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<sst xmlns="http://schemas.openxmlformats.org/spreadsheetml/2006/main" count="30053" uniqueCount="39">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</sst>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J8" sqref="J8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3.156E-15</v>
      </c>
      <c r="G4">
        <f>MAX(F4:F7503)</f>
        <v>40.100107000000001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3.156E-15</v>
      </c>
      <c r="G5">
        <f>MIN(F5:F7504)</f>
        <v>-47.984068999999998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3.158E-15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3.1609999999999999E-15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3.1640000000000001E-15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3.165E-15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3.1629999999999999E-15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3.1600000000000001E-15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3.1589999999999999E-15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3.1589999999999999E-15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3.1499999999999999E-15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3.1970000000000001E-15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3.3470000000000002E-15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3.4080000000000002E-15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3.2620000000000002E-15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3.1160000000000001E-15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3.069E-15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2.9770000000000001E-15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2.862E-15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2.9189999999999999E-15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3.121E-15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3.276E-15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3.4210000000000002E-15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3.6700000000000001E-15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3.8530000000000001E-15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3.8400000000000001E-15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3.7539999999999999E-15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3.6899999999999996E-15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3.6849999999999997E-15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3.7910000000000003E-15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3.9130000000000003E-15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3.9350000000000002E-15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3.98E-15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4.1130000000000004E-15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4.1389999999999996E-15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4.0379999999999997E-15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3.9249999999999997E-15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3.8430000000000003E-15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3.8650000000000003E-15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3.9490000000000001E-15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4.0769999999999998E-15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4.2920000000000003E-15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4.4909999999999998E-15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4.6219999999999998E-15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4.7699999999999998E-15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4.9370000000000004E-15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5.0439999999999999E-15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5.1260000000000001E-15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5.1910000000000001E-15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5.2130000000000001E-15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5.2210000000000002E-15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5.1910000000000001E-15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5.1929999999999998E-15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5.279E-15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5.388E-15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5.4130000000000002E-15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5.2969999999999999E-15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5.1910000000000001E-15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5.1849999999999996E-15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5.2130000000000001E-15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5.2420000000000004E-15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5.2229999999999999E-15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5.1740000000000001E-15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5.2380000000000003E-15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5.4470000000000004E-15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5.6889999999999999E-15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6.029E-15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6.4250000000000001E-15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6.5569999999999999E-15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6.4630000000000003E-15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6.3410000000000003E-15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6.1140000000000003E-15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5.8429999999999997E-15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5.6629999999999999E-15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5.4859999999999996E-15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5.2420000000000004E-15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4.974E-15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4.7410000000000003E-15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4.5550000000000001E-15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4.429E-15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4.4050000000000004E-15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4.4689999999999998E-15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4.5890000000000002E-15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4.6810000000000001E-15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4.7030000000000001E-15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4.712E-15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4.6710000000000004E-15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4.5330000000000001E-15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4.433E-15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4.4729999999999999E-15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4.4819999999999999E-15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4.3500000000000001E-15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4.1670000000000001E-15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3.9570000000000002E-15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3.723E-15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3.4679999999999999E-15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3.2089999999999999E-15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3.0019999999999999E-15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2.8000000000000001E-15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2.6410000000000001E-15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2.709E-15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2.9850000000000002E-15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3.3329999999999999E-15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3.6459999999999997E-15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3.8639999999999997E-15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4.1320000000000001E-15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4.4590000000000001E-15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4.5869999999999998E-15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4.5219999999999997E-15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4.5630000000000002E-15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4.6789999999999997E-15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4.647E-15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4.6160000000000001E-15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4.6919999999999997E-15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4.6110000000000002E-15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4.3270000000000003E-15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4.0809999999999999E-15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3.9629999999999999E-15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3.8650000000000003E-15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3.6300000000000002E-15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3.3E-15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3.0869999999999999E-15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3.119E-15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3.3670000000000001E-15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3.7000000000000002E-15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4.0589999999999999E-15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4.3880000000000003E-15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4.5739999999999998E-15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4.6230000000000004E-15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4.5569999999999997E-15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4.4179999999999996E-15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4.2090000000000004E-15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3.8820000000000004E-15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3.6650000000000002E-15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3.6520000000000002E-15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3.6359999999999999E-15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3.4670000000000001E-15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3.1070000000000002E-15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2.7799999999999998E-15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2.5549999999999999E-15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2.0999999999999998E-15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1.42E-15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8.7339999999999995E-16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5.8020000000000004E-16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3.7009999999999999E-16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1.7699999999999999E-16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2.098E-16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5.059E-16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8.0769999999999999E-16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9.309E-16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8.238E-16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5.5400000000000003E-16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3.0040000000000001E-16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1.227E-16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-6.3410000000000004E-17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-2.544E-16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-4.4450000000000002E-16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-7.136E-16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-1.0029999999999999E-15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-1.164E-15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-1.24E-15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-1.4130000000000001E-15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-1.7559999999999999E-15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-2.1389999999999999E-15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-2.3860000000000001E-15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-2.5399999999999999E-15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-2.6229999999999998E-15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-2.4569999999999999E-15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-2.0440000000000001E-15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-1.5969999999999999E-15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-1.2469999999999999E-15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-9.6920000000000005E-16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-7.0219999999999995E-16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-4.3810000000000001E-16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-5.7250000000000006E-17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5.7630000000000002E-16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1.2329999999999999E-15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1.6459999999999999E-15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1.9689999999999998E-15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2.3270000000000001E-15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2.5809999999999999E-15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2.607E-15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2.485E-15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2.4109999999999999E-15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2.4719999999999999E-15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2.6729999999999998E-15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2.9409999999999999E-15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3.18E-15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3.4229999999999998E-15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3.723E-15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4.0400000000000002E-15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4.3410000000000001E-15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4.6269999999999997E-15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4.8999999999999999E-15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5.1E-15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1.8190000000000001E-3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2.4610000000000001E-3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2.8419999999999999E-3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2.977E-3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3.1549999999999998E-3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3.6640000000000002E-3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4.5950000000000001E-3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5.8329999999999996E-3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7.1450000000000003E-3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8.3639999999999999E-3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9.2250000000000006E-3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9.3109999999999998E-3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8.7259999999999994E-3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8.3809999999999996E-3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9.1389999999999996E-3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1.1115E-2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1.4053E-2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1.7659999999999999E-2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2.1367000000000001E-2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2.4629999999999999E-2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2.7614E-2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3.1241999999999999E-2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3.6407000000000002E-2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4.2818000000000002E-2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4.929E-2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5.4989999999999997E-2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5.9132999999999998E-2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6.0402999999999998E-2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5.7933999999999999E-2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5.2055999999999998E-2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4.3621E-2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3.3881000000000001E-2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2.4403999999999999E-2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1.5164E-2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3.4350000000000001E-3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-1.2905E-2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-3.2286000000000002E-2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-5.2520999999999998E-2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-7.3891999999999999E-2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-9.7573999999999994E-2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-0.12464799999999999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-0.156252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-0.191805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-0.228269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-0.26287899999999997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-0.295348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-0.32785199999999998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-0.362479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-0.39609699999999998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-0.42172799999999999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-0.43618800000000002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-0.44075799999999998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-0.43646699999999999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-0.42261500000000002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-0.39758700000000002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-0.35854000000000003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-0.30179699999999998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-0.22609099999999999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-0.13387299999999999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-2.9995000000000001E-2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7.9463000000000006E-2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0.189439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0.29719200000000001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0.40060000000000001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0.49723899999999999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0.586032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0.66716699999999995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0.74015699999999995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0.80324200000000001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0.85431199999999996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0.89315500000000003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0.92159400000000002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0.93865699999999996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0.93807300000000005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0.91600700000000002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0.87886299999999995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0.83744499999999999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0.79600400000000004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0.75067300000000003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0.69770600000000005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0.63922900000000005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0.57884199999999997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0.51649400000000001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0.44859500000000002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0.37146200000000001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0.28550799999999998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0.19389799999999999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9.9342E-2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3.2429999999999998E-3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-9.5349000000000003E-2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-0.19813600000000001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-0.30575999999999998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-0.415935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-0.52171900000000004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-0.61680999999999997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-0.70152300000000001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-0.78442500000000004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-0.87502899999999995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-0.97278200000000004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-1.0710789999999999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-1.1646399999999999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-1.249471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-1.3210770000000001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-1.371942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-1.395572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-1.392903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-1.371537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-1.339067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-1.297885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-1.2470479999999999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-1.1835439999999999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-1.1037060000000001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-1.00759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-0.89757900000000002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-0.77506900000000001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-0.64043700000000003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-0.494865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-0.34482600000000002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-0.20200599999999999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-7.5896000000000005E-2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2.9506000000000001E-2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0.113069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0.177649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0.231768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0.28292299999999998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0.33039099999999999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0.37009199999999998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0.405727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0.44679000000000002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0.49520900000000001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0.54398400000000002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0.59002600000000005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0.63968000000000003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0.69749700000000003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0.75751599999999997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0.81494699999999998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0.87869900000000001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0.96203300000000003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1.0645560000000001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1.1703669999999999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1.2648779999999999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1.3428169999999999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1.397289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1.416725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1.3967780000000001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1.3482829999999999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1.288978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1.22373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1.139081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1.0224690000000001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0.87485900000000005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0.69877599999999995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0.48747699999999999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0.23563999999999999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-4.4581000000000003E-2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-0.32827400000000001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-0.59916899999999995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-0.858039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-1.1100890000000001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-1.3541270000000001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-1.586811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-1.8103009999999999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-2.0334539999999999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-2.269536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-2.531911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-2.8293400000000002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-3.167268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-3.5534520000000001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-3.9999760000000002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-4.5223420000000001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-5.1346720000000001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-5.8351490000000004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-6.597162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-7.3810469999999997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-8.1443480000000008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-8.8330649999999995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-9.3780350000000006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-9.7133190000000003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-9.7906019999999998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-9.5728170000000006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-9.021509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-8.0894840000000006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-6.7241749999999998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-4.8909649999999996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-2.6068750000000001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5.1456000000000002E-2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2.9751110000000001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6.0512550000000003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9.1681170000000005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12.211821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15.074782000000001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17.663349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19.89432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21.694101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23.004396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23.787026999999998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24.025051999999999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23.722453999999999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22.911023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21.660239000000001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20.068843999999999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18.241503999999999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16.274850000000001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14.255288999999999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12.256684999999999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10.332758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8.5066600000000001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6.7647769999999996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5.0606340000000003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3.3289680000000001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1.502847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-0.47564000000000001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-2.6535389999999999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-5.0677380000000003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-7.7399389999999997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-10.665899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-13.809060000000001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-17.104687999999999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-20.4681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-23.800242999999998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-26.997596000000001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-29.916899000000001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-32.438091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-34.417226999999997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-35.747621000000002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-36.324089999999998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-36.045529999999999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-34.822217000000002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-32.602387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-29.405194000000002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-25.340699999999998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-20.593667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-15.378648999999999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-9.9023179999999993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-4.3485519999999998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1.123507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6.3718019999999997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11.256772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15.645771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19.434899999999999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22.546559999999999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24.915044000000002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26.502074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27.326022999999999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27.469142000000002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27.063151000000001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26.267868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25.246414999999999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24.140243000000002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23.057693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22.079732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21.265888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20.652450000000002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20.251177999999999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20.029143000000001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19.919726000000001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19.860806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19.777301999999999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19.582958000000001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19.202331000000001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18.579861999999999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17.657931999999999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16.373469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14.685772999999999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12.591231000000001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10.112992999999999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7.2887300000000002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4.1686829999999997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0.823353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-2.6489440000000002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-6.1278600000000001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-9.4895309999999995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-12.627566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-15.467750000000001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-17.971426000000001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-20.13025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-21.960654000000002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-23.500806000000001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-24.803134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-25.919564999999999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-26.889054999999999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-27.747648000000002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-28.525545999999999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-29.231211999999999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-29.867393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-30.457471000000002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-31.000986000000001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-31.459561000000001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-31.794066999999998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-31.953970999999999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-31.902329000000002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-31.634509000000001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-31.141749999999998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-30.377725000000002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-29.286145999999999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-27.820944999999998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-25.929925000000001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-23.576923000000001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-20.795337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-17.691576999999999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-14.39664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-11.023046000000001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-7.6506540000000003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-4.3466509999999996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-1.1497630000000001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1.90184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4.7634670000000003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7.3900290000000002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9.7506880000000002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11.835578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13.652082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15.21871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16.564274999999999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17.729935999999999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18.772410000000001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19.760815000000001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20.760245000000001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21.822863999999999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23.001659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24.359662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25.95147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27.793489000000001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29.844111000000002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31.999946000000001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34.111271000000002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36.021365000000003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37.619222000000001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38.853059999999999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39.689599000000001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40.100107000000001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40.085470999999998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39.652133999999997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38.780614999999997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37.428848000000002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35.550165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33.099048000000003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30.097079999999998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26.639710000000001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22.878426000000001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18.982519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15.102575999999999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11.352743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7.8069420000000003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4.5001790000000002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1.4318850000000001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-1.437459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-4.1882380000000001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-6.9224300000000003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-9.7332599999999996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-12.684737999999999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-15.804940999999999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-19.091148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-22.501718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-25.969944000000002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-29.409880000000001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-32.748659000000004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-35.922334999999997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-38.876733999999999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-41.577164000000003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-43.956671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-45.888336000000002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-47.263247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-47.984051000000001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-47.984068999999998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-47.254176000000001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-45.794713000000002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-43.591178999999997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-40.687089999999998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-37.173757999999999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-33.158454999999996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-28.811108999999998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-24.362832000000001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-20.025113000000001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-15.95965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-12.289557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-9.0852900000000005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-6.3539450000000004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-4.0613549999999998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-2.1678829999999998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-0.65133099999999999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0.50479499999999999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1.3320879999999999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1.89344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2.2862019999999998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2.6288960000000001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3.0419800000000001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3.6411410000000002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4.5175140000000003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5.7181649999999999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7.2287290000000004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8.9776699999999998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10.872745999999999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12.822342000000001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14.730483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16.498716999999999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18.051836000000002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19.346404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20.349184000000001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21.045843999999999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21.434145999999998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21.493722000000002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21.179815000000001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20.450899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19.295667000000002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17.726852000000001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15.775741999999999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13.501721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10.994794000000001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8.3555279999999996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5.6587699999999996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2.93323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0.16806299999999999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-2.671484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-5.6221120000000004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-8.7078520000000008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-11.926612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-15.241004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-18.583120000000001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-21.867884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-25.008813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-27.931509999999999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-30.586642000000001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-32.955620000000003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-35.035640000000001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-36.816211000000003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-38.270699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-39.360045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-40.030991999999998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-40.230798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-39.928427999999997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-39.121468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-37.845585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-36.176648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-34.215826999999997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-32.063409999999998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-29.801850000000002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-27.479783000000001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-25.112086000000001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-22.696256000000002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-20.224525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-17.686430999999999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-15.077094000000001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-12.398279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-9.6559779999999993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-6.8646839999999996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-4.0522859999999996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-1.2563679999999999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1.4826919999999999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4.1253019999999996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6.6345989999999997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8.9781169999999992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11.1295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13.062816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14.739012000000001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16.099022999999999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17.075039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17.608478000000002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17.663081999999999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17.234649000000001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16.354472000000001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15.084153000000001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13.508343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11.716108999999999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9.7848260000000007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7.772024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5.7189480000000001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3.6600060000000001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1.6308100000000001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-0.32843699999999998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-2.1759780000000002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-3.8783820000000002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-5.4226190000000001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-6.8193229999999998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-8.0929780000000004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-9.271922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-10.382792999999999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-11.446816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-12.482082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-13.507025000000001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-14.542381000000001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-15.606328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-16.706192000000001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-17.836442000000002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-18.983246999999999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-20.125574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-21.235683000000002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-22.287078000000001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-23.259311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-24.131672999999999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-24.874396000000001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-25.449521000000001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-25.820215000000001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-25.955884999999999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-25.839466999999999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-25.471809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-24.866783999999999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-24.047854000000001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-23.046415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-21.893402999999999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-20.610482000000001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-19.212962999999998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-17.719377999999999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-16.157373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-14.564241000000001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-12.979906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-11.441350999999999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-9.9767949999999992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-8.6028160000000007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-7.3248879999999996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-6.1353780000000002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-5.014195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-3.9323429999999999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-2.8558780000000001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-1.7492559999999999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-0.58736100000000002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0.63934599999999997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1.9281809999999999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3.265746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4.6246349999999996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5.9662949999999997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7.2475820000000004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8.4240340000000007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9.4538779999999996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10.299244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10.924715000000001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11.2995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11.39791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11.196725000000001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10.677301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9.8337780000000006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8.6844929999999998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7.2781339999999997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5.6861319999999997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3.9915660000000002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2.2822490000000002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0.64115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-0.86986600000000003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-2.2216870000000002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-3.4131680000000002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-4.4578870000000004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-5.3750660000000003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-6.1872069999999999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-6.9224540000000001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-7.61815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-8.3165189999999996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-9.0618929999999995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-9.8972990000000003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-10.862068000000001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-11.982704999999999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-13.272518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-14.72716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-16.320259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-18.002862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-19.709371999999998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-21.366129999999998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-22.895823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-24.222082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-25.279444999999999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-26.022231000000001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-26.429821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-26.506046000000001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-26.270101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-25.752431999999999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-24.993141999999999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-24.03998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-22.942744000000001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-21.749915000000001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-20.509049000000001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-19.261189000000002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-18.037870999999999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-16.863522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-15.751685999999999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-14.703374999999999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-13.708085000000001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-12.742724000000001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-11.775161000000001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-10.769359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-9.6898890000000009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-8.5073699999999999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-7.2072770000000004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-5.7953789999999996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-4.294232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-2.7367189999999999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-1.166444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0.36780000000000002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1.8168219999999999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3.136555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4.2887389999999996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5.2450830000000002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5.9850380000000003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6.4957310000000001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6.7782330000000002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6.8456960000000002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6.7176090000000004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6.4221349999999999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5.9971629999999996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5.4845709999999999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4.9290479999999999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4.3793300000000004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3.8788239999999998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3.4593210000000001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3.1367750000000001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2.9089160000000001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2.7582469999999999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2.6558540000000002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2.5621529999999999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2.4322870000000001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2.2251989999999999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1.907316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1.4518409999999999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0.83513300000000001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3.9330999999999998E-2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-0.94376400000000005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-2.1107770000000001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-3.447406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-4.9288460000000001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-6.518097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-8.1690760000000004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-9.8316479999999995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-11.451957999999999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-12.975586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-14.355613999999999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-15.555923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-16.550678999999999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-17.328330000000001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-17.892614999999999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-18.256857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-18.441658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-18.475663999999998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-18.392140000000001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-18.224233000000002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-18.006944000000001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-17.778648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-17.573164999999999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-17.412275999999999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-17.304510000000001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-17.244667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-17.216861000000002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-17.198173000000001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-17.161304000000001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-17.074565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-16.903141999999999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-16.612424000000001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-16.171130000000002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-15.554608999999999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-14.748877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-13.753931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-12.582305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-11.25709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-9.814019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-8.2971170000000001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-6.7537669999999999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-5.2296630000000004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-3.7705030000000002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-2.4244759999999999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-1.2370669999999999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-0.24137900000000001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0.54531099999999999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1.119197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1.4889760000000001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1.67462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1.7048129999999999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1.61399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1.4416279999999999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1.228046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1.0088079999999999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0.81271499999999997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0.66212599999999999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0.57186099999999995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0.546095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0.57373700000000005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0.628023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0.67292300000000005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0.67008500000000004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0.58203000000000005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0.37460900000000003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2.1152000000000001E-2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-0.49665199999999998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-1.1906239999999999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-2.065617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-3.1161910000000002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-4.3244239999999996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-5.6604279999999996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-7.0831239999999998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-8.5425430000000002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-9.9808409999999999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-11.335264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-12.549238000000001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-13.583556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-14.416119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-15.036547000000001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-15.445314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-15.656639999999999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-15.697763999999999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-15.600403999999999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-15.394702000000001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-15.110328000000001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-14.780113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-14.439742000000001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-14.122424000000001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-13.852452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-13.642011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-13.490712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-13.387560000000001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-13.313528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-13.243391000000001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-13.148234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-13.00132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-12.782499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-12.479857000000001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-12.091191999999999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-11.623366000000001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-11.090316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-10.514357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-9.9273039999999995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-9.3659199999999991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-8.8643780000000003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-8.4498619999999995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-8.1431500000000003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-7.9585739999999996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-7.9008799999999999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-7.964334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-8.1331550000000004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-8.3830380000000009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-8.6825869999999998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-8.9942469999999997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-9.2768750000000004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-9.4876310000000004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-9.5868950000000002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-9.5449789999999997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-9.3446599999999993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-8.9786870000000008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-8.4528040000000004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-7.7878980000000002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-7.0154240000000003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-6.1734679999999997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-5.3040989999999999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-4.4534250000000002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-3.6666409999999998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-2.9807350000000001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-2.4222100000000002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-2.011641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-1.7661309999999999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-1.6950499999999999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-1.7954140000000001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-2.0525120000000001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-2.442116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-2.9318029999999999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-3.4832540000000001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-4.0553299999999997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-4.6088829999999996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-5.1135260000000002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-5.5497389999999998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-5.9061459999999997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-6.1754300000000004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-6.3542009999999998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-6.4455879999999999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-6.4604239999999997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-6.4159699999999997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-6.3343299999999996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-6.2415459999999996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-6.1654159999999996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-6.132428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-6.1645500000000002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-6.2763900000000001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-6.476788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-6.7713559999999999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-7.1600539999999997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-7.6338330000000001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-8.1759950000000003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-8.7649270000000001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-9.3761200000000002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-9.9844159999999995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-10.565894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-11.098611999999999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-11.561648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-11.937237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-12.213329999999999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-12.382182999999999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-12.439605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-12.387233999999999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-12.232211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-11.985293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-11.660088999999999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-11.271357999999999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-10.835853999999999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-10.372973999999999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-9.8988110000000002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-9.4223370000000006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-8.9487629999999996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-8.4813240000000008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-8.0207859999999993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-7.5648799999999996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-7.108727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-6.6483749999999997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-6.1850769999999997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-5.7243269999999997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-5.2715249999999996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-4.8304359999999997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-4.4022459999999999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-3.9872420000000002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-3.5878869999999998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-3.2086480000000002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-2.8550339999999998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-2.536267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-2.265091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-2.0542340000000001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-1.913154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-1.848476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-1.862052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-1.949408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-2.1020270000000001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-2.3100360000000002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-2.5645709999999999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-2.858546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-3.1854849999999999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-3.5392320000000002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-3.914307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-4.3044770000000003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-4.7037930000000001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-5.1079420000000004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-5.512886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-5.9154749999999998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-6.3149009999999999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-6.7101860000000002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-7.0989789999999999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-7.4798229999999997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-7.8531589999999998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-8.2189940000000004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-8.5767120000000006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-8.9268509999999992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-9.2705120000000001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-9.6063559999999999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-9.9298400000000004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-10.235324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-10.517447000000001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-10.771343999999999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-10.9938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-11.182942000000001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-11.336876999999999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-11.453256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-11.530155000000001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-11.566609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-11.562148000000001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-11.517087999999999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-11.434941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-11.322751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-11.188188999999999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-11.036225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-10.867755000000001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-10.679754000000001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-10.468069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-10.230245999999999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-9.9671149999999997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-9.6824130000000004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-9.3810669999999998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-9.0682469999999995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-8.7493639999999999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-8.4289419999999993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-8.1093080000000004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-7.7931100000000004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-7.4865269999999997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-7.1988960000000004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-6.9418240000000004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-6.7281420000000001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-6.5706389999999999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-6.4813090000000004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-6.4699099999999996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-6.5414909999999997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-6.694407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-6.9202700000000004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-7.2038019999999996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-7.523428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-7.853809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-8.1679890000000004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-8.4396520000000006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-8.6469290000000001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-8.7748299999999997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-8.8129290000000005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-8.7532949999999996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-8.5910119999999992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-8.3295840000000005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-7.9822499999999996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-7.5696289999999999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-7.1172599999999999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-6.6545110000000003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-6.2106459999999997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-5.8113320000000002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-5.4785019999999998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-5.2299730000000002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-5.0770350000000004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-5.0235700000000003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-5.064953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-5.1865269999999999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-5.365418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-5.5738690000000002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-5.7830779999999997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-5.9673660000000002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-6.1056470000000003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-6.1838480000000002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-6.1950500000000002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-6.1392309999999997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-6.0222030000000002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-5.8554700000000004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-5.6575379999999997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-5.4531919999999996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-5.2697799999999999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-5.1346230000000004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-5.07301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-5.1052059999999999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-5.2431029999999996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-5.4899709999999997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-5.8431660000000001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-6.2933570000000003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-6.8232169999999996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-7.4073960000000003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-8.0157860000000003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-8.6169480000000007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-9.179532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-9.6747639999999997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-10.079428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-10.37834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-10.566069000000001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-10.647797000000001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-10.638493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-10.556336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-10.41865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-10.244300000000001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-10.057005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-9.8818929999999998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-9.7403060000000004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-9.6479379999999999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-9.6151970000000002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-9.6479339999999993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-9.7476230000000008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-9.909516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-10.121072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-10.362959999999999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-10.611127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-10.83925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-11.018553000000001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-11.121121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-11.126856999999999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-11.026522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-10.822316000000001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-10.523766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-10.143406000000001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-9.6968340000000008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-9.2023530000000004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-8.6798629999999992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-8.1492599999999999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-7.6293540000000002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-7.1377129999999998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-6.6918059999999997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-6.3079299999999998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-5.9986280000000001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-5.770734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-5.6248880000000003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-5.5552400000000004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-5.550135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-5.5934549999999996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-5.6654739999999997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-5.7445769999999996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-5.810371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-5.8464790000000004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-5.8422280000000004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-5.7945489999999999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-5.7082839999999999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-5.5914169999999999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-5.4505150000000002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-5.2910190000000004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-5.12005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-4.9472490000000002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-4.7846640000000003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-4.6462589999999997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-4.5478940000000003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-4.5049359999999998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-4.5288570000000004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-4.6259240000000004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-4.7958569999999998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-5.0324369999999998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-5.3251569999999999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-5.6614230000000001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-6.0294340000000002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-6.4181590000000002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-6.8155219999999996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-7.2096080000000002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-7.5903530000000003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-7.9490280000000002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-8.2780450000000005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-8.5727580000000003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-8.8322140000000005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-9.0579110000000007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-9.2532510000000006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-9.423826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-9.5748320000000007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-9.7099010000000003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-9.8328240000000005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-9.9484060000000003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-10.060948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-10.173045999999999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-10.28567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-10.396428999999999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-10.498422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-10.581982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-10.637515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-10.656950999999999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-10.634342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-10.566697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-10.453082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-10.294063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-10.091962000000001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-9.8499850000000002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-9.571828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-9.2631289999999993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-8.9310949999999991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-8.5842810000000007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-8.2324509999999993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-7.8844469999999998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-7.5465340000000003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-7.2234420000000004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-6.9194209999999998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-6.6383039999999998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-6.3829130000000003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-6.1547159999999996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-5.9541250000000003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-5.7803060000000004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-5.6307510000000001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-5.5014200000000004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-5.3877069999999998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-5.285507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-5.1923279999999998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-5.1080329999999998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-5.0340780000000001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-4.9722080000000002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-4.9238369999999998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-4.8900949999999996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-4.8722409999999998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-4.8714779999999998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-4.8878649999999997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-4.9202380000000003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-4.9678870000000002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-5.0312590000000004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-5.1115979999999999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-5.2102830000000004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-5.3292719999999996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-5.4707400000000002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-5.6359649999999997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-5.8244119999999997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-6.0331530000000004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-6.2587520000000003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-6.4975019999999999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-6.7451150000000002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-6.997833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-7.2530239999999999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-7.5085170000000003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-7.7623689999999996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-8.0128249999999994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-8.2565810000000006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-8.4888480000000008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-8.7053550000000008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-8.9034139999999997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-9.0818159999999999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-9.2406159999999993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-9.3803979999999996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-9.5019179999999999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-9.6062940000000001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-9.6954379999999993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-9.7717360000000006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-9.8374419999999994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-9.8948339999999995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-9.9464469999999992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-9.9944369999999996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-10.039782000000001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-10.082462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-10.122088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-10.157235999999999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-10.185188999999999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-10.202730000000001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-10.207124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-10.195879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-10.166029999999999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-10.114072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-10.037117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-9.9329429999999999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-9.7999939999999999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-9.6374150000000007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-9.4449330000000007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-9.2242660000000001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-8.9796680000000002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-8.7168109999999999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-8.4401799999999998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-8.1530430000000003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-7.8589989999999998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-7.5626759999999997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-7.2703420000000003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-6.9884750000000002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-6.7222359999999997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-6.4751570000000003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-6.2498420000000001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-6.0471630000000003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-5.8656410000000001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-5.702337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-5.5544190000000002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-5.4201059999999996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-5.2983099999999999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-5.1892659999999999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-5.0943630000000004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-5.015002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-4.9522339999999998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-4.9069159999999998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-4.879607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-4.8700330000000003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-4.8780159999999997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-4.9042719999999997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-4.9501439999999999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-5.016839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-5.1060280000000002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-5.219932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-5.3604050000000001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-5.5282780000000002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-5.7233650000000003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-5.9431139999999996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-6.1821820000000001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-6.4336729999999998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-6.6909130000000001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-6.9487290000000002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-7.203913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-7.4553349999999998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-7.7036360000000004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-7.9505749999999997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-8.197851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-8.4456509999999998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-8.6922789999999992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-8.9347340000000006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-9.1690760000000004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-9.3906569999999991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-9.5954700000000006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-9.7804780000000004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-9.9437949999999997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-10.084512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-10.201437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-10.290876000000001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-10.34662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-10.362223999999999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-10.33249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-10.254246999999999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-10.126220999999999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-9.9497979999999995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-9.7302820000000008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-9.4761229999999994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-9.1978760000000008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-8.9069990000000008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-8.6144300000000005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-8.329879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-8.0616540000000008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-7.8162219999999998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-7.597715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-7.4081970000000004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-7.2477960000000001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-7.1157079999999997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-7.0108839999999999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-6.9314369999999998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-6.8742349999999997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-6.8336579999999998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-6.8014900000000003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-6.7685690000000003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-6.7270640000000004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-6.6716629999999997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-6.6001649999999996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-6.5141429999999998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-6.4176359999999999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-6.3164670000000003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-6.2175079999999996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-6.1278220000000001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-6.0544190000000002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-6.0032319999999997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-5.9789029999999999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-5.9847960000000002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-6.0227339999999998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-6.0929900000000004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-6.1933439999999997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-6.318873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-6.4634919999999996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-6.6207940000000001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-6.7843809999999998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-6.947997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-7.1065379999999996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-7.25603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-7.3931639999999996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-7.5151339999999998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-7.6193010000000001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-7.7036420000000003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-7.7674159999999999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-7.8120510000000003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-7.8411999999999997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-7.8607899999999997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-7.8775649999999997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-7.8978919999999997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-7.9263329999999996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-7.9649200000000002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-8.0132189999999994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-8.0693900000000003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-8.1300980000000003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-8.1912730000000007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-8.2497819999999997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-8.3037150000000004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-8.3521570000000001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-8.3949090000000002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-8.4317670000000007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-8.4622050000000009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-8.4862959999999994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-8.5048790000000007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-8.5188590000000008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-8.5273479999999999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-8.5282769999999992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-8.5200019999999999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-8.5029810000000001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-8.4794090000000004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-8.4521549999999994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-8.4236249999999995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-8.3954810000000002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-8.3686109999999996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-8.34267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-8.3153590000000008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-8.2831279999999996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-8.2426110000000001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-8.1922420000000002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-8.1322069999999993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-8.0640350000000005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-7.9902870000000004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-7.9135730000000004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-7.8360110000000001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-7.7582899999999997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-7.6788829999999999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-7.5952970000000004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-7.5058660000000001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-7.4106269999999999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-7.3107170000000004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-7.2070259999999999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-7.1002580000000002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-6.991625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-6.8832180000000003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-6.7773050000000001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-6.6757609999999996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-6.5800419999999997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-6.4921730000000002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-6.4148579999999997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-6.3506470000000004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-6.3013880000000002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-6.2685310000000003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-6.2539309999999997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-6.259887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-6.287979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-6.3388710000000001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-6.4115690000000001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-6.503584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-6.6115550000000001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-6.731573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-6.8593859999999998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-6.9911250000000003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-7.1236459999999999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-7.2538910000000003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-7.3789129999999998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-7.4961960000000003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-7.6044790000000004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-7.7038549999999999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-7.7950220000000003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-7.8786149999999999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-7.9551429999999996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-8.0253189999999996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-8.0897989999999993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-8.1496750000000002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-8.2055849999999992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-8.2574439999999996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-8.3059340000000006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-8.3526769999999999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-8.3984819999999996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-8.4430329999999998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-8.4857340000000008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-8.5252940000000006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-8.5597270000000005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-8.5873860000000004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-8.6069479999999992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-8.6174490000000006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-8.6181760000000001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-8.6085849999999997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-8.5877049999999997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-8.5543119999999995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-8.5083219999999997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-8.4514139999999998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-8.3856470000000005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-8.3126650000000009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-8.2337209999999992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-8.1500950000000003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-8.0627530000000007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-7.9721019999999996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-7.8776890000000002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-7.7785979999999997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-7.6742780000000002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-7.5661389999999997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-7.456753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-7.3484389999999999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-7.2431770000000002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-7.1422790000000003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-7.0462920000000002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-6.9552610000000001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-6.868817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-6.7858599999999996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-6.7058479999999996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-6.6305540000000001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-6.5636520000000003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-6.5081110000000004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-6.4649089999999996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-6.4344260000000002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-6.4172710000000004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-6.4138270000000004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-6.4235569999999997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-6.4450339999999997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-6.4765600000000001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-6.516972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-6.5660360000000004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-6.6236769999999998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-6.6892199999999997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-6.7619759999999998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-6.8418679999999998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-6.9285189999999997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-7.0209960000000002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-7.118741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-7.2211299999999996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-7.3272899999999996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-7.4365550000000002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-7.5485100000000003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-7.662884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-7.7795639999999997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-7.8980969999999999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-8.0172129999999999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-8.1350730000000002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-8.2497900000000008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-8.3594369999999998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-8.4616760000000006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-8.5543610000000001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-8.6361939999999997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-8.7068119999999993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-8.7659789999999997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-8.8129080000000002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-8.8465330000000009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-8.8658750000000008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-8.8696900000000003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-8.8574640000000002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-8.8298679999999994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-8.7885880000000007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-8.7359120000000008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-8.6743439999999996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-8.6050149999999999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-8.5276029999999992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-8.4414239999999996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-8.3459500000000002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-8.2409979999999994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-8.1270070000000008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-8.0050419999999995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-7.8769330000000002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-7.7451590000000001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-7.6120479999999997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-7.4791449999999999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-7.3475080000000004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-7.2187590000000004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-7.0958550000000002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-6.9821210000000002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-6.88063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-6.7939170000000004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-6.7237080000000002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-6.6712009999999999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-6.636558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-6.6187139999999998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-6.6157709999999996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-6.6260510000000004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-6.6482669999999997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-6.6809919999999998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-6.7222629999999999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-6.7694749999999999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-6.8191990000000002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-6.868455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-6.9151590000000001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-6.9581790000000003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-6.9974889999999998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-7.034173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-7.0700839999999996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-7.1072220000000002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-7.1471929999999997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-7.1912919999999998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-7.2407870000000001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-7.2972520000000003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-7.3624840000000003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-7.4377370000000003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-7.5234519999999998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-7.6190059999999997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-7.7224500000000003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-7.8310259999999996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-7.9416630000000001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-8.0511090000000003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-8.1570529999999994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-8.2577630000000006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-8.3521029999999996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-8.439349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-8.5188570000000006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-8.5893840000000008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-8.6489530000000006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-8.6959029999999995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-8.7296899999999997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-8.7509399999999999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-8.7609220000000008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-8.7615929999999995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-8.7555499999999995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-8.7451179999999997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-8.7315539999999991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-8.7153259999999992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-8.6956799999999994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-8.6708429999999996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-8.6389119999999995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-8.5987380000000009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-8.5499480000000005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-8.4923760000000001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-8.4263829999999995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-8.3523300000000003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-8.2694360000000007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-8.1771370000000001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-8.0753419999999991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-7.964404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-7.8450420000000003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-7.7191409999999996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-7.5897350000000001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-7.4602060000000003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-7.3335030000000003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-7.2118219999999997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-7.0969569999999997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-6.9906980000000001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-6.8949179999999997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-6.8111050000000004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-6.7402550000000003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-6.6832799999999999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-6.6405649999999996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-6.6114040000000003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-6.5942280000000002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-6.587326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-6.5892030000000004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-6.5985569999999996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-6.6141870000000003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-6.6345770000000002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-6.6579199999999998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-6.682277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-6.7060519999999997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-6.7286510000000002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-6.7503500000000001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-6.771884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-6.7942549999999997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-6.818003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-6.8433070000000003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-6.870298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-6.8991930000000004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-6.9300499999999996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-6.9627039999999996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-6.9976089999999997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-7.0355889999999999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-7.0770730000000004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-7.1218830000000004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-7.1694990000000001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-7.2192319999999999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-7.2707949999999997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-7.3242900000000004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-7.3799669999999997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-7.4377079999999998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-7.4973099999999997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-7.558675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-7.6218490000000001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-7.6873469999999999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-7.7557530000000003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-7.8273149999999996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-7.9015120000000003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-7.9776230000000004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-8.0550510000000006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-8.1329729999999998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-8.2102799999999991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-8.2853010000000005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-8.3557869999999994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-8.4195779999999996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-8.4750630000000005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-8.5208139999999997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-8.5552320000000002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-8.5771130000000007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-8.5859830000000006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-8.5825289999999992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-8.5684500000000003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-8.545579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-8.5154809999999994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-8.4792939999999994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-8.4379939999999998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-8.392353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-8.3430870000000006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-8.2906340000000007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-8.2350169999999991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-8.1764969999999995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-8.1164059999999996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-8.0560379999999991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-7.9954369999999999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-7.9335089999999999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-7.8687740000000002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-7.800027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-7.7261839999999999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-7.6466779999999996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-7.5620570000000003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-7.4735360000000002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-7.3830830000000001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-7.2928470000000001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-7.204809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-7.1207570000000002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-7.0420090000000002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-6.9700110000000004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-6.9058510000000002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-6.8503949999999998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-6.8041790000000004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-6.7674830000000004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-6.740361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-6.7222600000000003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-6.7123999999999997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-6.7102180000000002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-6.7153070000000001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-6.7269490000000003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-6.7444269999999999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-6.7677860000000001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-6.7973980000000003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-6.8336709999999998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-6.8768019999999996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-6.9269660000000002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-6.9844350000000004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-7.0497719999999999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-7.1235710000000001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-7.2061419999999998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-7.2976409999999996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-7.3979939999999997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-7.5062980000000001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-7.6201489999999996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-7.7365339999999998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-7.8521229999999997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-7.9637070000000003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-8.0684059999999995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-8.1636830000000007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-8.2471979999999991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-8.3171929999999996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-8.3724729999999994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-8.4125510000000006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-8.4372749999999996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-8.4464539999999992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-8.4404839999999997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-8.420712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-8.3893090000000008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-8.3489930000000001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-8.3028060000000004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-8.2539350000000002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-8.2057219999999997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-8.1615090000000006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-8.1233000000000004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-8.0918589999999995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-8.0670459999999995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-8.0479979999999998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-8.0332299999999996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-8.0204129999999996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-8.0075120000000002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-7.9932030000000003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-7.9768610000000004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-7.9577390000000001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-7.9349340000000002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-7.9075040000000003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-7.8744550000000002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-7.8350239999999998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-7.7885840000000002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-7.7348939999999997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-7.6747779999999999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-7.6105150000000004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-7.5449169999999999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-7.4807680000000003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-7.4207020000000004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-7.3670999999999998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-7.321637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-7.2850799999999998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-7.2570740000000002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-7.2363679999999997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-7.221279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-7.2101569999999997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-7.2017350000000002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-7.195049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-7.1896319999999996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-7.1853769999999999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-7.1813969999999996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-7.175986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-7.1669970000000003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-7.1526350000000001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-7.1324550000000002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-7.1076139999999999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-7.0799760000000003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-7.0518619999999999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-7.0264480000000002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-7.007161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-6.996721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-6.997039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-7.0095970000000003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-7.0356550000000002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-7.0764079999999998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-7.1326010000000002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-7.203557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-7.2872159999999999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-7.3804650000000001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-7.4797120000000001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-7.5811109999999999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-7.6809950000000002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-7.7759970000000003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-7.8625059999999998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-7.9372280000000002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-7.9975540000000001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-8.0418029999999998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-8.0694189999999999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-8.0806609999999992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-8.0765189999999993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-8.0593109999999992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-8.0324489999999997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-7.9998459999999998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-7.9654340000000001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-7.9325000000000001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-7.9039760000000001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-7.8825010000000004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-7.8701359999999996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-7.8674499999999998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-7.8728990000000003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-7.8833070000000003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-7.8946509999999996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-7.9025699999999999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-7.9035080000000004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-7.8948109999999998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-7.8749010000000004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-7.8431389999999999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-7.7993639999999997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-7.7436639999999999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-7.6763070000000004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-7.5978859999999999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-7.5098940000000001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-7.4148519999999998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-7.31724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-7.2231259999999997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-7.1391109999999998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-7.0708929999999999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-7.0222759999999997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-6.995374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-6.9901679999999997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-7.0047350000000002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-7.0359569999999998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-7.0800179999999999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-7.1331949999999997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-7.1922459999999999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-7.2540659999999999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-7.3160740000000004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-7.3764640000000004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-7.4336929999999999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-7.4861839999999997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-7.5317400000000001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-7.5682470000000004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-7.5949280000000003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-7.6125689999999997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-7.6232059999999997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-7.6294329999999997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-7.6348919999999998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-7.6438269999999999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-7.6600219999999997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-7.6854769999999997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-7.7199070000000001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-7.7615460000000001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-7.8081310000000004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-7.8572230000000003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-7.9060379999999997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-7.9516879999999999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-7.9916039999999997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-8.0241319999999998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-8.0481370000000005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-8.0627490000000002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-8.0672160000000002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-8.0609389999999994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-8.043984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-8.0168579999999992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-7.9799049999999996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-7.9336070000000003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-7.8794839999999997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-7.8205809999999998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-7.7606869999999999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-7.7034739999999999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-7.652355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-7.6104950000000002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-7.5802699999999996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-7.5626100000000003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-7.5561470000000002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-7.557982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-7.5652249999999999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-7.5752810000000004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-7.5864320000000003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-7.597505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-7.6078580000000002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-7.6174239999999998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-7.6264159999999999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-7.6347069999999997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-7.6416029999999999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-7.6461930000000002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-7.6477250000000003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-7.6458589999999997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-7.6412760000000004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-7.6356060000000001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-7.6312499999999996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-7.6306500000000002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-7.6359190000000003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-7.6484500000000004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-7.6683510000000004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-7.6947919999999996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-7.726083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-7.7600350000000002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-7.7941339999999997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-7.8260630000000004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-7.8538180000000004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-7.8757999999999999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-7.8909380000000002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-7.8985630000000002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-7.898612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-7.8914939999999998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-7.8777340000000002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-7.8577750000000002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-7.8322060000000002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-7.8020519999999998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-7.7681789999999999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-7.7316609999999999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-7.6936179999999998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-7.6554929999999999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-7.6184649999999996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-7.5836009999999998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-7.5513599999999999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-7.5215339999999999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-7.4935669999999996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-7.4665429999999997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-7.4391090000000002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-7.4097840000000001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-7.3773109999999997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-7.3403929999999997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-7.2984260000000001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-7.2519929999999997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-7.2027700000000001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-7.1530120000000004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-7.1051960000000003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-7.0615690000000004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-7.0240309999999999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-6.9943710000000001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-6.9741819999999999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-6.9645900000000003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-6.9665910000000002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-6.981382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-7.0099989999999996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-7.0531160000000002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-7.1104269999999996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-7.180396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-7.2603160000000004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-7.3467919999999998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-7.4361959999999998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-7.5248850000000003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-7.6097659999999996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-7.6886010000000002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-7.7594339999999997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-7.8206420000000003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-7.8710449999999996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-7.9100440000000001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-7.9379670000000004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-7.955705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-7.9646730000000003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-7.9672850000000004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-7.9667110000000001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-7.96591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-7.967346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-7.9719990000000003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-7.9796940000000003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-7.9905439999999999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-8.0044079999999997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-8.0209910000000004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-8.0401509999999998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-8.0606019999999994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-8.0801580000000008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-8.0974229999999991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-8.1115870000000001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-8.1207390000000004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-8.1203710000000004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-8.1069030000000009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-8.0810910000000007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-8.0457000000000001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-8.0027910000000002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-7.9522089999999999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-7.8937090000000003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-7.8297759999999998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-7.7643420000000001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-7.6995570000000004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-7.6352719999999996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-7.5725420000000003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-7.5150129999999997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-7.4658470000000001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-7.4255250000000004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-7.3924599999999998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-7.3653009999999997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-7.3436779999999997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-7.3266850000000003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-7.3128520000000004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-7.3010169999999999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-7.2909249999999997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-7.2823630000000001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-7.2742719999999998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-7.2649229999999996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-7.2534710000000002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-7.2401980000000004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-7.225651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-7.210064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-7.1936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-7.177346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-7.1631819999999999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-7.1523599999999998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-7.1456020000000002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-7.1439859999999999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-7.1486200000000002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-7.1597010000000001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-7.1764260000000002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-7.197298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-7.2208269999999999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-7.2461349999999998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-7.2724580000000003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-7.2991539999999997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-7.3261599999999998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-7.3536330000000003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-7.3815080000000002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-7.4100659999999996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-7.4394879999999999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-7.4698079999999996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-7.5011979999999996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-7.5338310000000002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-7.568276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-7.6054830000000004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-7.6460249999999998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-7.6901450000000002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-7.7378039999999997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-7.789053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-7.843979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-7.9023909999999997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-7.9626520000000003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-8.0220120000000001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-8.077966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-8.1286349999999992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-8.1723160000000004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-8.2073970000000003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-8.2322389999999999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-8.2457899999999995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-8.248189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-8.2405559999999998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-8.2241610000000005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-8.2005560000000006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-8.1716090000000001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-8.1390980000000006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-8.1038870000000003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-8.0661380000000005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-8.0259820000000008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-7.9839010000000004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-7.9401869999999999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-7.8950889999999996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-7.8496139999999999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-7.8055779999999997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-7.7648000000000001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-7.7277570000000004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-7.6924000000000001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-7.6553760000000004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-7.6152670000000002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-7.5723750000000001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-7.5268110000000004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-7.478396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-7.4282320000000004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-7.3788970000000003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-7.3328790000000001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-7.2917949999999996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-7.2565359999999997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-7.22736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-7.2034330000000004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-7.1834119999999997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-7.1666179999999997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-7.1530579999999997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-7.1426920000000003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-7.1345479999999997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-7.1278230000000002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-7.123405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-7.1238739999999998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-7.1313490000000002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-7.1454120000000003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-7.1637750000000002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-7.1846519999999998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-7.2073850000000004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-7.2315079999999998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-7.2565179999999998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-7.2825899999999999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-7.3110860000000004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-7.3443379999999996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-7.3845679999999998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-7.4324849999999998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-7.4869479999999999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-7.5452329999999996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-7.6044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-7.6617980000000001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-7.7147810000000003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-7.7610409999999996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-7.7991520000000003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-7.8288880000000001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-7.8511709999999999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-7.8689590000000003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-7.8869600000000002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-7.9099240000000002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-7.9401679999999999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-7.9758040000000001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-8.0116180000000004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-8.0412879999999998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-8.0596119999999996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-8.0643329999999995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-8.0571470000000005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-8.0431889999999999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-8.0285019999999996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-8.0178820000000002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-8.0129990000000006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-8.0111139999999992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-8.005566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-7.9885219999999997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-7.953678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-7.8987889999999998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-7.826492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-7.7434919999999998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-7.658836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-7.5821639999999997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-7.5205289999999998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-7.4764949999999999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-7.4476789999999999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-7.4284679999999996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-7.4124730000000003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-7.3950009999999997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-7.3745630000000002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-7.3530110000000004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-7.3344639999999997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-7.3228609999999996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-7.320176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-7.3254020000000004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-7.3347119999999997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-7.342365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-7.3428630000000004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-7.3325290000000001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-7.3107309999999996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-7.279452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-7.2428980000000003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-7.2065859999999997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-7.1756520000000004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-7.1536249999999999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-7.1423990000000002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-7.1424099999999999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-7.1534000000000004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-7.174823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-7.2060700000000004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-7.2464789999999999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-7.2955680000000003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-7.3529400000000003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-7.4175630000000004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-7.4873770000000004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-7.5594010000000003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-7.6300869999999996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-7.6960579999999998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-7.7542689999999999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-7.8024570000000004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-7.8394880000000002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-7.8649329999999997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-7.8788669999999996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-7.8819049999999997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-7.8752610000000001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-7.8604649999999996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-7.8397309999999996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-7.8153519999999999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-7.7895909999999997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-7.7649710000000001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-7.744046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-7.7288579999999998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-7.7205079999999997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-7.7189959999999997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-7.7235519999999998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-7.7329639999999999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-7.745476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-7.7591770000000002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-7.7725759999999999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-7.7846450000000003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-7.7949469999999996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-7.8033400000000004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-7.8093399999999997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-7.8121700000000001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-7.8109520000000003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-7.8048510000000002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-7.7934530000000004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-7.7769320000000004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-7.7560409999999997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-7.7323639999999996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-7.7081270000000002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-7.685975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-7.6682870000000003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-7.6566770000000002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-7.6518079999999999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-7.6532210000000003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-7.6596539999999997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-7.6693340000000001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-7.6805830000000004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-7.6920320000000002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-7.7028080000000001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-7.7124139999999999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-7.720593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-7.727017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-7.7310140000000001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-7.7316799999999999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-7.7278409999999997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-7.7184039999999996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-7.7026909999999997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-7.6804389999999998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-7.6522949999999996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-7.6198259999999998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-7.585032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-7.5500360000000004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-7.5170880000000002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-7.4882460000000002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-7.4650470000000002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-7.4486109999999996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-7.4393520000000004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-7.4371780000000003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-7.4417280000000003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-7.4522360000000001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-7.4676099999999996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-7.486669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-7.5088340000000002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-7.5340249999999997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-7.5618749999999997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-7.5914169999999999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-7.6213069999999998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-7.6497390000000003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-7.6747560000000004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-7.6945790000000001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-7.7078319999999998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-7.7140810000000002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-7.7137799999999999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-7.7081160000000004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-7.6988110000000001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-7.6877040000000001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-7.6764330000000003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-7.6661619999999999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-7.657578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-7.6509270000000003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-7.6463549999999998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-7.6441670000000004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-7.6444640000000001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-7.6470880000000001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-7.6518829999999998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-7.6588529999999997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-7.6675240000000002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-7.6771180000000001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-7.6860010000000001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-7.6923649999999997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-7.6943840000000003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-7.6903459999999999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-7.679335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-7.6609759999999998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-7.6359430000000001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-7.6060429999999997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-7.5732049999999997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-7.5393049999999997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-7.5058850000000001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-7.4741960000000001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-7.445112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-7.4193790000000002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-7.3977779999999997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-7.3813319999999996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-7.3711950000000002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-7.3682340000000002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-7.3727070000000001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-7.3839759999999997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-7.400811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-7.4217769999999996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-7.4451150000000004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-7.4689230000000002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-7.491034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-7.5098130000000003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-7.524241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-7.5339260000000001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-7.5389280000000003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-7.5400169999999997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-7.5384979999999997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-7.5358840000000002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-7.5333370000000004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-7.5314839999999998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-7.5306030000000002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-7.5309689999999998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-7.5330709999999996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-7.5378999999999996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-7.5464500000000001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-7.559653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-7.5782100000000003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-7.6021049999999999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-7.630395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-7.6614089999999999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-7.6931599999999998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-7.7233090000000004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-7.7499149999999997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-7.7715120000000004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-7.7874980000000003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-7.7983229999999999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-7.8047129999999996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-7.8073119999999996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-7.8065769999999999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-7.8029270000000004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-7.7969030000000004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-7.7890129999999997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-7.7797910000000003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-7.7700480000000001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-7.7610140000000003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-7.7540620000000002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-7.7503549999999999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-7.7505639999999998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-7.7546619999999997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-7.7621969999999996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-7.7723690000000003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-7.7839349999999996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-7.7954970000000001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-7.8057460000000001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-7.8137790000000003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-7.8189609999999998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-7.8207180000000003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-7.8188909999999998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-7.8137800000000004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-7.805771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-7.7950410000000003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-7.7814329999999998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-7.7645179999999998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-7.7444280000000001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-7.721616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-7.6966390000000002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-7.6702250000000003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-7.6434819999999997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-7.6172050000000002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-7.5918970000000003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-7.5675460000000001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-7.5436920000000001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-7.5198499999999999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-7.4959509999999998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-7.4722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-7.4487269999999999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-7.4257790000000004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-7.4035539999999997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-7.3822049999999999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-7.3621040000000004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-7.3436219999999999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-7.3271699999999997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-7.3135329999999996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-7.3035139999999998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-7.2972999999999999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-7.2948979999999999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-7.2961159999999996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-7.3005440000000004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-7.3079150000000004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-7.3181050000000001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-7.3307669999999998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-7.3458110000000003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-7.3633470000000001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-7.3832570000000004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-7.4051520000000002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-7.4286459999999996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-7.4534019999999996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-7.4793060000000002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-7.5060520000000004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-7.5329240000000004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-7.559107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-7.5840630000000004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-7.6076100000000002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-7.6298729999999999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-7.6507360000000002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-7.6698680000000001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-7.6869449999999997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-7.7017720000000001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-7.7140310000000003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-7.7230910000000002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-7.7281129999999996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-7.7286510000000002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-7.7250439999999996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-7.7181179999999996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-7.7087430000000001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-7.6977219999999997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-7.6858040000000001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-7.6738770000000001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-7.6629630000000004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-7.6538300000000001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-7.6469079999999998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-7.6423439999999996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-7.6399840000000001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-7.6397180000000002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-7.6412909999999998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-7.6441879999999998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-7.6475879999999998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-7.6505260000000002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-7.6516510000000002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-7.6497390000000003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-7.643777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-7.6329440000000002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-7.6166590000000003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-7.595173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-7.5696409999999998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-7.5415320000000001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-7.5123959999999999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-7.4835120000000002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-7.4561149999999996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-7.4315499999999997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-7.4113530000000001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-7.3973620000000002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-7.3910270000000002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-7.3935320000000004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-7.4056670000000002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-7.4273259999999999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-7.457573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-7.4945380000000004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-7.5357200000000004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-7.5785159999999996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-7.6205290000000003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-7.65951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-7.6935580000000003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-7.7214280000000004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-7.742451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-7.756494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-7.7638870000000004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-7.7652150000000004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-7.7613969999999997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-7.7537050000000001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-7.7437170000000002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-7.7331849999999998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-7.7238110000000004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-7.717327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-7.715109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-7.7179859999999998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-7.7261090000000001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-7.739109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-7.7560349999999998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-7.7755190000000001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-7.7959240000000003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-7.8154459999999997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-7.8322000000000003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-7.844303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-7.8500269999999999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-7.848255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-7.8387589999999996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-7.8220689999999999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-7.7992660000000003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-7.7718389999999999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-7.7416700000000001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-7.7107390000000002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-7.6810260000000001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-7.6539840000000003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-7.630979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-7.6128910000000003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-7.6003850000000002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-7.5939680000000003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-7.5939870000000003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-7.6003629999999998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-7.6124879999999999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-7.629092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-7.6479840000000001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-7.6667269999999998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-7.6827969999999999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-7.693899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-7.6984760000000003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-7.6957420000000001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-7.6856400000000002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-7.6686880000000004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-7.6457600000000001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-7.617807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-7.5857460000000003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-7.5507590000000002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-7.5142810000000004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-7.4780740000000003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-7.4436619999999998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-7.4123450000000002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-7.3851259999999996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-7.3627260000000003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-7.3455959999999996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-7.3336180000000004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-7.3262900000000002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-7.3230649999999997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-7.323156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-7.3254020000000004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-7.3284200000000004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-7.3308119999999999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-7.3317410000000001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-7.3310269999999997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-7.3287890000000004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-7.3254710000000003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-7.321809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-7.3186349999999996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-7.3167390000000001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-7.3165899999999997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-7.3184909999999999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-7.3228210000000002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-7.3302100000000001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-7.3412810000000004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-7.3566120000000002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-7.3764519999999996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-7.4007430000000003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-7.4292449999999999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-7.4612780000000001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-7.4958799999999997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-7.5319469999999997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-7.56874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-7.6057649999999999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-7.642493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-7.6787340000000004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-7.7144209999999998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-7.7496640000000001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-7.7842339999999997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-7.8177649999999996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-7.8499990000000004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-7.8807410000000004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-7.9102059999999996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-7.9387840000000001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-7.9665749999999997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-7.9934950000000002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-8.0192499999999995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-8.0430530000000005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-8.0640230000000006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-8.0812519999999992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-8.0939460000000008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-8.1019430000000003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-8.1051909999999996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-8.1037350000000004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-8.0973210000000009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-8.0856560000000002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-8.0683760000000007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-8.0452809999999992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-8.0167610000000007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-7.983403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-7.9460290000000002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-7.9057250000000003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-7.8638479999999999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-7.8219370000000001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-7.7812169999999998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-7.7426139999999997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-7.7068760000000003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-7.6743829999999997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-7.6450909999999999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-7.6186470000000002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-7.5943120000000004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-7.571466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-7.5498960000000004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-7.5294280000000002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-7.5098630000000002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-7.4907890000000004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-7.4714720000000003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-7.4508210000000004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-7.4277360000000003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-7.4014030000000002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-7.3718880000000002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-7.3396660000000002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-7.306019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-7.2728809999999999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-7.2422490000000002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-7.2158490000000004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-7.1949350000000001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-7.1801339999999998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-7.1717449999999996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-7.1699970000000004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-7.1751740000000002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-7.187087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-7.2053520000000004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-7.2295299999999996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-7.2592129999999999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-7.2936560000000004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-7.331467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-7.3709559999999996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-7.4105090000000002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-7.4485289999999997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-7.4834160000000001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-7.5141260000000001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-7.540368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-7.5624840000000004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-7.581353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-7.598179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-7.6141930000000002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-7.6303239999999999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-7.6472720000000001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-7.6653770000000003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-7.684806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-7.7056420000000001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-7.7279450000000001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-7.7519309999999999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-7.7778219999999996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-7.8055089999999998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-7.8344149999999999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-7.8633730000000002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-7.8908519999999998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-7.9152230000000001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-7.9347859999999999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-7.9481549999999999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-7.9544550000000003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-7.9533990000000001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-7.9453370000000003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-7.9308699999999996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-7.9111099999999999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-7.8871029999999998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-7.8596000000000004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-7.8294579999999998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-7.7973460000000001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-7.7639300000000002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-7.7301859999999998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-7.6972610000000001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-7.6663690000000004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-7.6386180000000001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-7.6147340000000003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-7.5952169999999999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-7.5799690000000002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-7.5684709999999997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-7.560003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-7.5538259999999999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-7.5493420000000002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-7.5460200000000004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-7.5431119999999998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-7.5401480000000003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-7.5368490000000001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-7.5330849999999998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-7.5289279999999996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-7.5243089999999997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-7.5192759999999996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-7.5138040000000004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-7.507619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-7.5005889999999997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-7.492686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-7.4839770000000003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-7.4745470000000003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-7.4648310000000002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-7.4555490000000004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-7.4473859999999998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-7.4409150000000004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-7.4360889999999999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-7.4326660000000002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-7.4305000000000003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-7.4290479999999999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-7.4275450000000003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-7.4254899999999999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-7.4231550000000004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-7.4213199999999997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-7.4208360000000004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-7.4224899999999998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-7.4265569999999999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-7.4328859999999999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-7.4409070000000002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-7.4499029999999999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-7.4591149999999997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-7.4682149999999998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-7.477633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-7.4881859999999998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-7.50075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-7.5160720000000003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-7.5342580000000003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-7.5548739999999999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-7.5771269999999999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-7.6000269999999999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-7.6224850000000002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-7.6439180000000002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-7.6643460000000001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-7.6839649999999997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-7.7032220000000002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-7.7224769999999996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-7.7421100000000003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-7.7622970000000002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-7.7828010000000001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-7.8032190000000003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-7.823105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-7.8418919999999996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-7.8589440000000002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-7.8738659999999996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-7.8866360000000002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-7.8973079999999998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-7.905818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-7.9119489999999999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-7.9155009999999999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-7.9158840000000001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-7.912312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-7.9037600000000001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-7.8893149999999999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-7.8684890000000003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-7.8413630000000003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-7.8085570000000004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-7.7711319999999997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-7.7305190000000001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-7.6880160000000002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-7.6449340000000001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-7.6023779999999999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-7.5611930000000003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-7.522024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-7.4852670000000003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-7.4513670000000003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-7.4208889999999998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-7.3944799999999997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-7.372757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-7.3561100000000001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-7.3444909999999997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-7.3377410000000003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-7.3354720000000002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-7.336614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-7.3400119999999998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-7.3446689999999997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-7.349863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-7.3552340000000003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-7.3607639999999996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-7.366663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-7.3731540000000004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-7.3806459999999996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-7.3893760000000004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-7.3995959999999998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-7.411511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-7.4254660000000001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-7.441751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-7.4604520000000001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-7.4817989999999996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-7.5059950000000004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-7.5328869999999997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-7.5620799999999999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-7.5933109999999999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-7.6263059999999996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-7.6606370000000004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-7.6955150000000003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-7.7299360000000004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-7.7627839999999999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-7.7929899999999996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-7.8196089999999998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-7.8420389999999998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-7.8599410000000001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-7.8732550000000003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-7.882307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-7.8874310000000003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-7.8886529999999997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-7.8859789999999998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-7.8795960000000003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-7.8698119999999996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-7.8570260000000003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-7.8416350000000001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-7.8242820000000002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-7.8056450000000002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-7.7862640000000001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-7.7665059999999997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-7.746651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-7.726623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-7.7061250000000001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-7.6848830000000001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-7.6628740000000004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-7.6402000000000001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-7.6170650000000002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-7.5937239999999999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-7.5707500000000003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-7.5488169999999997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-7.5284120000000003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-7.5099600000000004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-7.4939119999999999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-7.4805440000000001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-7.469805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-7.4617310000000003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-7.4561260000000003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-7.4529129999999997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-7.4522079999999997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-7.45397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-7.4578860000000002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-7.4634580000000001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-7.4701279999999999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-7.4770700000000003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-7.4835510000000003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-7.4888389999999996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-7.4924080000000002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-7.4939119999999999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-7.4933769999999997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-7.4912850000000004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-7.4882989999999996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-7.4851380000000001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-7.4825819999999998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-7.4811329999999998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-7.4810739999999996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-7.4825439999999999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-7.4857120000000004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-7.4905860000000004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-7.4971620000000003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-7.505528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-7.5157970000000001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-7.5279850000000001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-7.5419109999999998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-7.5571539999999997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-7.5730810000000002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-7.588959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-7.6041610000000004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-7.6183540000000001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-7.6311859999999996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-7.6423569999999996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-7.6516970000000004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-7.6593929999999997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-7.6656120000000003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-7.6707929999999998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-7.6755820000000003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-7.6803910000000002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-7.6854969999999998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-7.691211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-7.6974819999999999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-7.7039980000000003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-7.7102830000000004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-7.716062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-7.7211540000000003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-7.7258399999999998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-7.730315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-7.7347190000000001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-7.7388539999999999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-7.7423549999999999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-7.7449300000000001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-7.746162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-7.7457260000000003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-7.743557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-7.7398540000000002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-7.734877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-7.7289870000000001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-7.7226600000000003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-7.7161210000000002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-7.7096159999999996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-7.7032689999999997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-7.6970809999999998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-7.6910489999999996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-7.6849210000000001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-7.6785420000000002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-7.6715949999999999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-7.663627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-7.654318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-7.6435560000000002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-7.6315850000000003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-7.6188859999999998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-7.6057610000000002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-7.5925649999999996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-7.5796049999999999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-7.5671109999999997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-7.5552549999999998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-7.5440240000000003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-7.5333959999999998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-7.52372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-7.5151630000000003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-7.5078469999999999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-7.5020100000000003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-7.4978040000000004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-7.4954270000000003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-7.4947340000000002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-7.495603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-7.4975990000000001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-7.5003080000000004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-7.5031809999999997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-7.5057119999999999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-7.5076749999999999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-7.5090050000000002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-7.5098779999999996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-7.5110039999999998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-7.513045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-7.5166700000000004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-7.522443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-7.5303909999999998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-7.5401610000000003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-7.5512069999999998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-7.562964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-7.5749389999999996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-7.5867570000000004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-7.5986570000000002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-7.6109439999999999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-7.6239929999999996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-7.6378399999999997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-7.6524080000000003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-7.6673869999999997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-7.6821479999999998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-7.6961050000000002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-7.7088679999999998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-7.7202299999999999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-7.7304659999999998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-7.7399909999999998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-7.7494740000000002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-7.759474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-7.7701339999999997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-7.781352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-7.7924810000000004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-7.8025979999999997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-7.8109019999999996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-7.8166180000000001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-7.8189869999999999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-7.8177339999999997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-7.8130800000000002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-7.8053509999999999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-7.7947470000000001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-7.7815289999999999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-7.765809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-7.747827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-7.7277779999999998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-7.7059499999999996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-7.6828640000000004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-7.6592950000000002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-7.6361929999999996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-7.6145529999999999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-7.5952279999999996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-7.5788140000000004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-7.5655929999999998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-7.555523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-7.5482769999999997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-7.5432399999999999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-7.5395310000000002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-7.5364800000000001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-7.5336090000000002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-7.5306379999999997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-7.5276120000000004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-7.5245100000000003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-7.5212760000000003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-7.5179010000000002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-7.5143800000000001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-7.5107780000000002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-7.5073639999999999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-7.5042989999999996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-7.5019749999999998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-7.5008059999999999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-7.5013420000000002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-7.5038929999999997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-7.5087390000000003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-7.5159909999999996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-7.525525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-7.536988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-7.5497909999999999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-7.5631440000000003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-7.5762400000000003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-7.5885490000000004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-7.599621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-7.609369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-7.6177590000000004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-7.6247870000000004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-7.6303470000000004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-7.6345640000000001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-7.6376720000000002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-7.6399609999999996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-7.6418109999999997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-7.6436469999999996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-7.6458820000000003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-7.648784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-7.6522540000000001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-7.6559730000000004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-7.6595870000000001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-7.6629019999999999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-7.6656959999999996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-7.6676310000000001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-7.6683269999999997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-7.6674629999999997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-7.6644459999999999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-7.6585809999999999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-7.6492069999999996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-7.6363159999999999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-7.6201379999999999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-7.6011509999999998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-7.5800450000000001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-7.5576530000000002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-7.535018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-7.5131170000000003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-7.4926300000000001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-7.4743170000000001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-7.4588539999999997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-7.446599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-7.4375499999999999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-7.4315290000000003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-7.4283080000000004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-7.4278370000000002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-7.4299819999999999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-7.4343110000000001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-7.4405250000000001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-7.44808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-7.4564069999999996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-7.4648430000000001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-7.4726559999999997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-7.4795249999999998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-7.4853449999999997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-7.4901200000000001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-7.4940930000000003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-7.4976919999999998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-7.501436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-7.5060039999999999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-7.5119769999999999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-7.5197339999999997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-7.5295069999999997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-7.5410870000000001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-7.553973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-7.5675480000000004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-7.581226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-7.5946379999999998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-7.6076790000000001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-7.6200669999999997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-7.6316470000000001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-7.6422699999999999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-7.6518040000000003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-7.6599880000000002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-7.6666509999999999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-7.671576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-7.6747579999999997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-7.6763919999999999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-7.6767089999999998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-7.6761850000000003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-7.6751810000000003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-7.6741219999999997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-7.6737419999999998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-7.6744669999999999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-7.676558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-7.680002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-7.6844869999999998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-7.6893719999999997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-7.6940330000000001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-7.6980279999999999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-7.7011019999999997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-7.7030979999999998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-7.7042460000000004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-7.7049609999999999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-7.7057320000000002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-7.7067459999999999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-7.7081099999999996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-7.7096520000000002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-7.7110909999999997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-7.7120769999999998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-7.7124350000000002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-7.7123330000000001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-7.7119470000000003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-7.711468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-7.7109920000000001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-7.7104249999999999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-7.7094880000000003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-7.7074170000000004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-7.7033639999999997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-7.6964940000000004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-7.6861519999999999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-7.6720980000000001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-7.6542849999999998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-7.633114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-7.6092190000000004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-7.5832680000000003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-7.5561850000000002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-7.5288000000000004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-7.5020369999999996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-7.4766159999999999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-7.4531029999999996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-7.4318960000000001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-7.4135939999999998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-7.3989960000000004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-7.3886859999999999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-7.3831389999999999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-7.3825019999999997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-7.3865590000000001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-7.3948010000000002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-7.4064959999999997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-7.4207549999999998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-7.4366899999999996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-7.4536199999999999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-7.4711270000000001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-7.4889809999999999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-7.5070759999999996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-7.5253110000000003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-7.5433370000000002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-7.5606390000000001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-7.5770350000000004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-7.5927090000000002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-7.607869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-7.6226950000000002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-7.6375039999999998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-7.6524010000000002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-7.6673439999999999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-7.682315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-7.6969909999999997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-7.7110289999999999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-7.7244510000000002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-7.7374260000000001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-7.7498769999999997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-7.761463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-7.7720269999999996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-7.7815729999999999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-7.7897429999999996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-7.796233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-7.8010900000000003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-7.8047339999999998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-7.8076639999999999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-7.8102689999999999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-7.8126150000000001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-7.8146760000000004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-7.8164619999999996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-7.8179679999999996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-7.8189089999999997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-7.8189330000000004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-7.8183660000000001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-7.8174400000000004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-7.8160280000000002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-7.8139750000000001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-7.8109890000000002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-7.806616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-7.8001940000000003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-7.7912330000000001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-7.7792500000000002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-7.764049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-7.7455340000000001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-7.7240120000000001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-7.7001989999999996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-7.6750360000000004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-7.6492100000000001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-7.6230089999999997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-7.5964580000000002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-7.5697539999999996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-7.5432309999999996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-7.5173800000000002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-7.4928179999999998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-7.4702700000000002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-7.4504650000000003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-7.4338540000000002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-7.4202519999999996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-7.4089770000000001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-7.3991769999999999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-7.3902320000000001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-7.3818039999999998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-7.374085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-7.3672399999999998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-7.3614360000000003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-7.3568309999999997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-7.3534059999999997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-7.3511569999999997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-7.3501770000000004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-7.3505399999999996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-7.3524830000000003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-7.356427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-7.3629220000000002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-7.3722159999999999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-7.384442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-7.3994609999999996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-7.4166990000000004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-7.4356720000000003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-7.4560180000000003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-7.47729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-7.4990350000000001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-7.5208180000000002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-7.5421659999999999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-7.5629629999999999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-7.5832800000000002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-7.6031120000000003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-7.6225550000000002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-7.6418799999999996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-7.6614950000000004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-7.6818499999999998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-7.7033500000000004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-7.7262259999999996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-7.7503820000000001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-7.7755710000000002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-7.8014789999999996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-7.8278400000000001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-7.8541889999999999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-7.879715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-7.9035960000000003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-7.9248200000000004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-7.9425509999999999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-7.956143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-7.9648969999999997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-7.9684879999999998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-7.9668950000000001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-7.9601829999999998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-7.9486379999999999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-7.9327699999999997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-7.9131869999999997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-7.8905859999999999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-7.8661539999999999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-7.8411049999999998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-7.8166710000000004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-7.7936550000000002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-7.7722699999999998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-7.7523540000000004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-7.7335649999999996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-7.7155560000000003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-7.6978109999999997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-7.6799489999999997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-7.6616150000000003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-7.6423189999999996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-7.6212350000000004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-7.5973620000000004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-7.5697599999999996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-7.5379649999999998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-7.5021079999999998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-7.4626530000000004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-7.4205490000000003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-7.3771009999999997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-7.3338599999999996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-7.2922419999999999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-7.2535040000000004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-7.2187320000000001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-7.1889390000000004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-7.1649640000000003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-7.1476810000000004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-7.1377860000000002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-7.1356149999999996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-7.1412339999999999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-7.1545449999999997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-7.1748620000000001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-7.2010009999999998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-7.231287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-7.2639440000000004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-7.2973869999999996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-7.3305319999999998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-7.3626880000000003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-7.3934540000000002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-7.4226929999999998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-7.45045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-7.4768020000000002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-7.501881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-7.5261009999999997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-7.5500129999999999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-7.574058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-7.5985339999999999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-7.6237950000000003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-7.6502489999999996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-7.6779789999999997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-7.706995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-7.7371569999999998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-7.7682310000000001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-7.7995780000000003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-7.8303529999999997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-7.8592529999999998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-7.8848589999999996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-7.905996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-7.9219179999999998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-7.9323560000000004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-7.9374000000000002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-7.937265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-7.9324919999999999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-7.9237599999999997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-7.9119289999999998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-7.8977789999999999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-7.8818659999999996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-7.8647220000000004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-7.8468960000000001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-7.828964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-7.8114379999999999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-7.7947499999999996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-7.7792539999999999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-7.7651859999999999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-7.7525089999999999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-7.7406449999999998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-7.7286979999999996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-7.7157770000000001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-7.7010459999999998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-7.683891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-7.66418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-7.6419800000000002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-7.6177210000000004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-7.5918239999999999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-7.5647209999999996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-7.5367850000000001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-7.508724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-7.481592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-7.4562600000000003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-7.4333320000000001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-7.4134799999999998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-7.397259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-7.3849900000000002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-7.3767579999999997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-7.372439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-7.3717050000000004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-7.3738970000000004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-7.3782269999999999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-7.3838980000000003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-7.3898580000000003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-7.3952790000000004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-7.3996259999999996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-7.4028039999999997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-7.4049490000000002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-7.4063160000000003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-7.4072719999999999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-7.4083290000000002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-7.4101270000000001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-7.4133509999999996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-7.4189299999999996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-7.4275130000000003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-7.4396740000000001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-7.4558660000000003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-7.4762760000000004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-7.5007450000000002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-7.5287420000000003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-7.5594000000000001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-7.5917349999999999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-7.6245479999999999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-7.6564170000000003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-7.6858890000000004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-7.711773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-7.7330170000000003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-7.7490480000000002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-7.7595280000000004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-7.7645150000000003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-7.7646059999999997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-7.7605779999999998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-7.7535559999999997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-7.7446099999999998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-7.7348280000000003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-7.7253780000000001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-7.7175310000000001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-7.7122260000000002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-7.710051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-7.7111539999999996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-7.715579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-7.7231670000000001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-7.7335940000000001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-7.7460449999999996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-7.7595130000000001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-7.7730730000000001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-7.7856339999999999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-7.796125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-7.8036019999999997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-7.8072229999999996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-7.8065199999999999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-7.8015290000000004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-7.792783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-7.7808489999999999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-7.7665369999999996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-7.7507060000000001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-7.7341189999999997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-7.7173759999999998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-7.7009540000000003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-7.6853790000000002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-7.670979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-7.658156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-7.6471260000000001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-7.6380460000000001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-7.6305820000000004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-7.6243650000000001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-7.618906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-7.6135060000000001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-7.60764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-7.6009140000000004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-7.5931230000000003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-7.5844230000000001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-7.5750919999999997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-7.5653100000000002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-7.5553369999999997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-7.54556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-7.5364940000000002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-7.5287750000000004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-7.5230379999999997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-7.5198749999999999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-7.5198130000000001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-7.5231430000000001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-7.5296750000000001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-7.5388999999999999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-7.5501560000000003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-7.5627310000000003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-7.5756119999999996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-7.5880770000000002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-7.5995759999999999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-7.6097289999999997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-7.6181970000000003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-7.6246999999999998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-7.6289870000000004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-7.6308049999999996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-7.6302649999999996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-7.6274379999999997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-7.6228429999999996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-7.6173650000000004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-7.6120749999999999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-7.6080959999999997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-7.6063770000000002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-7.6075850000000003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-7.612025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-7.6196200000000003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-7.629918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-7.6421260000000002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-7.6554440000000001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-7.6689780000000001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-7.6820190000000004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-7.693943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-7.7040660000000001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-7.7114950000000002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-7.7153859999999996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-7.7151820000000004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-7.7105699999999997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-7.7015859999999998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-7.6884480000000002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-7.6718929999999999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-7.6529069999999999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-7.632403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-7.6112869999999999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-7.5902969999999996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-7.5703019999999999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-7.5521510000000003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-7.5365460000000004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-7.5239289999999999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-7.5144279999999997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-7.507917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-7.5041270000000004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-7.5024699999999998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-7.5024119999999996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-7.5034749999999999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-7.5051009999999998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-7.5067880000000002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-7.5080400000000003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-7.5086659999999998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-7.508699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-7.5082610000000001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-7.507466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-7.5066490000000003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-7.506011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-7.5057210000000003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-7.5060760000000002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-7.5073119999999998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-7.5096629999999998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-7.513496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-7.5189560000000002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-7.5259840000000002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-7.5342609999999999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-7.5432899999999998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-7.5525409999999997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-7.5614860000000004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-7.5696960000000004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-7.5769599999999997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-7.5833380000000004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-7.5887719999999996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-7.5932380000000004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-7.5969930000000003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-7.6003080000000001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-7.6031909999999998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-7.6058110000000001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-7.6083360000000004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-7.6111339999999998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-7.6146450000000003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-7.6192339999999996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-7.6251379999999997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-7.6324550000000002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-7.6411150000000001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-7.6508089999999997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-7.6610290000000001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-7.6711660000000004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-7.68065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-7.6889500000000002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-7.6955020000000003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-7.7000260000000003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-7.7024860000000004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-7.7030580000000004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-7.7018019999999998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-7.6987800000000002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-7.694121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-7.6879840000000002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-7.6805890000000003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-7.6722460000000003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-7.6634099999999998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-7.6548160000000003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-7.6470840000000004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-7.6406980000000004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-7.6359440000000003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-7.6328829999999996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-7.6313880000000003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-7.6312150000000001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-7.6320620000000003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-7.6336029999999999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-7.6355329999999997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-7.6375089999999997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-7.6390219999999998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-7.6397120000000003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-7.639151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-7.6371739999999999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-7.633769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-7.6289889999999998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-7.6229800000000001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-7.6161500000000002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-7.608924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-7.6015790000000001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-7.5945660000000004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-7.5881990000000004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-7.58263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-7.5782569999999998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-7.5754469999999996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-7.5742940000000001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-7.5749659999999999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-7.5775180000000004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-7.5817909999999999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-7.5874259999999998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-7.5939319999999997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-7.6007720000000001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-7.6075039999999996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-7.6134199999999996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-7.6180500000000002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-7.6209480000000003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-7.621753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-7.6203050000000001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-7.6167429999999996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-7.6112880000000001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-7.6042230000000002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-7.5959500000000002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-7.5867550000000001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-7.5770350000000004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-7.5671249999999999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-7.557194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-7.5475000000000003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-7.5384200000000003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-7.5304250000000001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-7.5239789999999998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-7.5194190000000001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-7.516902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-7.5163229999999999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-7.5172059999999998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-7.5190950000000001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-7.5214910000000001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-7.5238909999999999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-7.5259260000000001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-7.5273820000000002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-7.5282450000000001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-7.5286660000000003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-7.5285089999999997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-7.5277209999999997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-7.5263549999999997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-7.5245449999999998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-7.5224760000000002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-7.5204230000000001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-7.5188550000000003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-7.5180889999999998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-7.5183770000000001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-7.519946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-7.5229499999999998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-7.5275150000000002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-7.533887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-7.5420720000000001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-7.551914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-7.5631570000000004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-7.5754570000000001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-7.588355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-7.6011730000000002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-7.613308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-7.624498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-7.6345749999999999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-7.6432589999999996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-7.6504250000000003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-7.6559660000000003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-7.6597549999999996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-7.6616629999999999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-7.6616590000000002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-7.6599560000000002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-7.6567559999999997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-7.6525059999999998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-7.647564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-7.6422420000000004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-7.6368489999999998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-7.6316769999999998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-7.6270439999999997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-7.6233779999999998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-7.6209230000000003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-7.6199440000000003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-7.6204919999999996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-7.622636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-7.6261400000000004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-7.6305209999999999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-7.6354879999999996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-7.6406850000000004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-7.6458329999999997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-7.6509749999999999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-7.656345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-7.6619609999999998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-7.6678660000000001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-7.6739389999999998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-7.6801079999999997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-7.6861050000000004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-7.6915990000000001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-7.6968129999999997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-7.70207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-7.7078090000000001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-7.7144579999999996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-7.722175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-7.7310990000000004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-7.7412039999999998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-7.7521930000000001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-7.7633999999999999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-7.7741379999999998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-7.7839640000000001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-7.7924879999999996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-7.7991250000000001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-7.8032500000000002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-7.8042600000000002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-7.8016930000000002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-7.7953580000000002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-7.7851739999999996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-7.7711940000000004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-7.7534380000000001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-7.7322240000000004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-7.7081670000000004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-7.682067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-7.6544639999999999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-7.6259969999999999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-7.5975510000000002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-7.5701260000000001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-7.5446999999999997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-7.5220880000000001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-7.5027910000000002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-7.4869969999999997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-7.4749359999999996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-7.4664580000000003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-7.4612049999999996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-7.4588489999999998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-7.4588179999999999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-7.4604730000000004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-7.4630489999999998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-7.4656459999999996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-7.4675929999999999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-7.4684330000000001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-7.4680850000000003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-7.4669049999999997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-7.4652940000000001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-7.4633640000000003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-7.4611400000000003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-7.4586240000000004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-7.4558980000000004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-7.4534849999999997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-7.4521600000000001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-7.4526820000000003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-7.4559119999999997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-7.4627840000000001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-7.473808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-7.4886990000000004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-7.5069559999999997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-7.5280290000000001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-7.5513750000000002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-7.5765589999999996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-7.6033480000000004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-7.6313079999999998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-7.6598839999999999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-7.6883299999999997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-7.7158699999999998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-7.7417930000000004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-7.765746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-7.7877340000000004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-7.8077759999999996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-7.8260889999999996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-7.8427899999999999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-7.8580889999999997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-7.8719929999999998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-7.884296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-7.8948650000000002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-7.9037699999999997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-7.9113199999999999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-7.9175909999999998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-7.922517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-7.926145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-7.9281860000000002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-7.9280340000000002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-7.9246829999999999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-7.9169359999999998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-7.9041220000000001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-7.8860219999999996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-7.8628239999999998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-7.8347829999999998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-7.8023579999999999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-7.7662639999999996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-7.7270479999999999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-7.685117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-7.6408569999999996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-7.5948219999999997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-7.54786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-7.5012740000000004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-7.4564469999999998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-7.4146830000000001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-7.3770350000000002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-7.3441689999999999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-7.3166080000000004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-7.2944180000000003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-7.2772139999999998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-7.2646249999999997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-7.2562170000000004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-7.2517529999999999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-7.2510149999999998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-7.2537289999999999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-7.2595029999999996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-7.2677250000000004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-7.2778369999999999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-7.2892080000000004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-7.3013409999999999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-7.3136900000000002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-7.3261000000000003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-7.3386670000000001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-7.3516209999999997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-7.3652559999999996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-7.3798159999999999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-7.3954550000000001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-7.4122450000000004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-7.4302229999999998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-7.449522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-7.4700329999999999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-7.4915609999999999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-7.5138879999999997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-7.5367050000000004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-7.5594929999999998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-7.5818260000000004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-7.6031630000000003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-7.6231429999999998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-7.6415329999999999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-7.6582540000000003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-7.6729919999999998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-7.6854110000000002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-7.6954079999999996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-7.7028350000000003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-7.7077080000000002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-7.7104229999999996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-7.7114580000000004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-7.7115020000000003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-7.7111499999999999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-7.7109290000000001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-7.7112160000000003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-7.7121399999999998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-7.713533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-7.7152919999999998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-7.7171310000000002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-7.7188809999999997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-7.7203720000000002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-7.7213219999999998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-7.7213729999999998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-7.7201789999999999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-7.7175450000000003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-7.7131129999999999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-7.706601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-7.6981010000000003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-7.6879030000000004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-7.6762829999999997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-7.6636569999999997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-7.6505900000000002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-7.6377410000000001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-7.6258229999999996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-7.6155239999999997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-7.6074359999999999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-7.6019310000000004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-7.5989440000000004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-7.5982019999999997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-7.5993959999999996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-7.6019230000000002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-7.605283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-7.6090030000000004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-7.6126490000000002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-7.6159290000000004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-7.6183319999999997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-7.6192799999999998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-7.618328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-7.6154070000000003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-7.6104779999999996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-7.6035709999999996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-7.5951360000000001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-7.585877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-7.5765719999999996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-7.5680290000000001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-7.5611119999999996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-7.5564260000000001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-7.5544349999999998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-7.5555060000000003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-7.559564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-7.566255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-7.5749709999999997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-7.5850799999999996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-7.5961179999999997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-7.6075020000000002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-7.6187719999999999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-7.6294550000000001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-7.6390099999999999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-7.6468030000000002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-7.652018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-7.6540949999999999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-7.6527399999999997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-7.647964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-7.6401159999999999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-7.629874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-7.6183649999999998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-7.606967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-7.5967669999999998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-7.5885720000000001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-7.5828559999999996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-7.5801049999999996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-7.5805439999999997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-7.5842299999999998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-7.5910169999999999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-7.6009460000000004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-7.61409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-7.6303099999999997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-7.6490119999999999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-7.669416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-7.6903430000000004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-7.7104720000000002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-7.7285570000000003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-7.7436480000000003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-7.7549169999999998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-7.7620380000000004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-7.7650189999999997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-7.7640700000000002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-7.7595049999999999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-7.7516670000000003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-7.7410180000000004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-7.7281310000000003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-7.7132899999999998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-7.6969279999999998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-7.6795859999999996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-7.6618000000000004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-7.6441309999999998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-7.6272229999999999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-7.6114309999999996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-7.5969439999999997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-7.5838919999999996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-7.5720429999999999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-7.5609409999999997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-7.5500910000000001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-7.539104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-7.5278010000000002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-7.5163209999999996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-7.5048269999999997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-7.4936360000000004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-7.4833350000000003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-7.474507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-7.4675390000000004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-7.462726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-7.4603489999999999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-7.4606709999999996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-7.4638020000000003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-7.469989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-7.4792329999999998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-7.4913259999999999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-7.5059570000000004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-7.5228780000000004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-7.5416280000000002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-7.5614679999999996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-7.581531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-7.6008849999999999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-7.6186299999999996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-7.6340760000000003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-7.6469060000000004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-7.6568519999999998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-7.6637579999999996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-7.6679130000000004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-7.6698310000000003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-7.6700650000000001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-7.6691099999999999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-7.6674620000000004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-7.6658299999999997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-7.6648959999999997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-7.6650830000000001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-7.6667899999999998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-7.6700730000000004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-7.674696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-7.6805750000000002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-7.6876249999999997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-7.6955819999999999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-7.7039249999999999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-7.7121930000000001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-7.719881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-7.7263849999999996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-7.7310460000000001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-7.7332809999999998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-7.7327260000000004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-7.7292930000000002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-7.7230930000000004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-7.7142850000000003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-7.7033060000000004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-7.6907069999999997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-7.6770060000000004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-7.6625240000000003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-7.6476639999999998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-7.6328310000000004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-7.6184649999999996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-7.6047710000000004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-7.5919850000000002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-7.5801170000000004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-7.5690970000000002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-7.5589209999999998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-7.5496509999999999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-7.5409629999999996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-7.5326909999999998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-7.5247809999999999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-7.5171939999999999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-7.5098739999999999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-7.5027540000000004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-7.4958150000000003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-7.4891259999999997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-7.4828400000000004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-7.4771890000000001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-7.472429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-7.4688150000000002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-7.4666160000000001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-7.4660799999999998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-7.4673679999999996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-7.4705199999999996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-7.4754810000000003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-7.4821109999999997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-7.4902730000000002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-7.4999120000000001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-7.5105930000000001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-7.5220029999999998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-7.5339010000000002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-7.5460640000000003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-7.5582969999999996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-7.5704320000000003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-7.5823159999999996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-7.5938489999999996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-7.6049540000000002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-7.6155629999999999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-7.6256380000000004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-7.6352419999999999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-7.6446829999999997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-7.6541629999999996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-7.6638159999999997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-7.6737380000000002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-7.6839120000000003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-7.6941480000000002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-7.704561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-7.7151230000000002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-7.7257189999999998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-7.7362900000000003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-7.7469000000000001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-7.7573660000000002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-7.7674029999999998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-7.7766659999999996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-7.7847020000000002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-7.7913540000000001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-7.7965669999999996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-7.8001680000000002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-7.8021839999999996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-7.8026949999999999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-7.8017640000000004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-7.7994009999999996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-7.7955620000000003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-7.7901870000000004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-7.7832530000000002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-7.7747960000000003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-7.7649319999999999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-7.7538220000000004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-7.7416539999999996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-7.7286409999999997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-7.7149809999999999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-7.7008260000000002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-7.6862849999999998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-7.6714060000000002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-7.6562109999999999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-7.6407299999999996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-7.6250150000000003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-7.609159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-7.5933080000000004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-7.5775750000000004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-7.5618970000000001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-7.5463149999999999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-7.5307339999999998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-7.5152049999999999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-7.499797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-7.4845499999999996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-7.4694760000000002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-7.4545870000000001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-7.4398920000000004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-7.4253960000000001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-7.4111229999999999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-7.3971520000000002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-7.3836389999999996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-7.3708130000000001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-7.3589250000000002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-7.3481860000000001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-7.3388010000000001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-7.3311010000000003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-7.3252079999999999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-7.3212380000000001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-7.3194759999999999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-7.3200789999999998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-7.3233160000000002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-7.3293419999999996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-7.3384020000000003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-7.3505700000000003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-7.3657630000000003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-7.3837000000000002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-7.4041490000000003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-7.4266930000000002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-7.4510800000000001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-7.4770630000000002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-7.5043410000000002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-7.5325899999999999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-7.5614119999999998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-7.5903140000000002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-7.6187690000000003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-7.6463159999999997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-7.6725180000000002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-7.696917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-7.7193430000000003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-7.739789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-7.7582630000000004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-7.774794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-7.7894860000000001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-7.802524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-7.8139099999999999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-7.8235929999999998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-7.8315799999999998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-7.8380640000000001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-7.8430689999999998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-7.8464410000000004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-7.8482229999999999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-7.8485149999999999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-7.8471890000000002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-7.8441710000000002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-7.8394159999999999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-7.8327910000000003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-7.8240980000000002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-7.813148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-7.7997649999999998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-7.7838269999999996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-7.7652549999999998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-7.7439479999999996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-7.7201890000000004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-7.6946139999999996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-7.6677119999999999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-7.6399030000000003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-7.6115560000000002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-7.5829930000000001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-7.5544950000000002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-7.5263790000000004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-7.4991469999999998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-7.47316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-7.4487819999999996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-7.4263969999999997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-7.4062950000000001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-7.388611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-7.3734190000000002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-7.3609119999999999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-7.3510910000000003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-7.3438860000000004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-7.339143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-7.3364880000000001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-7.3357190000000001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-7.3367459999999998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-7.3395780000000004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-7.3443160000000001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-7.3510749999999998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-7.3599129999999997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-7.3707960000000003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-7.383553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-7.3979309999999998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-7.41371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-7.430758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-7.4490160000000003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-7.4684759999999999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-7.4891290000000001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-7.5108889999999997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-7.533588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-7.5570170000000001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-7.5809160000000002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-7.6049749999999996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-7.6288900000000002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-7.6523580000000004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-7.6751009999999997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-7.6968730000000001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-7.7174459999999998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-7.7366640000000002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-7.7544820000000003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-7.7709000000000001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-7.7858710000000002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-7.7993050000000004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-7.8110970000000002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-7.821199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-7.8297049999999997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-7.8364000000000003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-7.8412290000000002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-7.8442540000000003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-7.8455519999999996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-7.8451880000000003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-7.843216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-7.8396549999999996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-7.8345010000000004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-7.8277469999999996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-7.8194150000000002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-7.8096699999999997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-7.7985499999999996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-7.7860870000000002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-7.7724010000000003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-7.757682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-7.7421499999999996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-7.7260559999999998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-7.7095909999999996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-7.6927849999999998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-7.6758360000000003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-7.6589390000000002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-7.6422249999999998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-7.6256979999999999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-7.609127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-7.5925399999999996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-7.5762369999999999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-7.5603129999999998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-7.544759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-7.5295750000000004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-7.5148140000000003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-7.5005660000000001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-7.4869339999999998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-7.4740169999999999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-7.461932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-7.4508789999999996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-7.4411759999999996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-7.433281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-7.4274620000000002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-7.4240550000000001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-7.4232670000000001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-7.4253859999999996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-7.4304490000000003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-7.438212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-7.448531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-7.4611499999999999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-7.4759060000000002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-7.492432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-7.5102989999999998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-7.5291940000000004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-7.5488080000000002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-7.5688219999999999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-7.5884729999999996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-7.6071039999999996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-7.6242599999999996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-7.6398849999999996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-7.654083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-7.6668729999999998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-7.6783960000000002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-7.688936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-7.6988289999999999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-7.7083680000000001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-7.717708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-7.726801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-7.7357769999999997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-7.7448399999999999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-7.7540579999999997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-7.7633140000000003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-7.7723469999999999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-7.7807579999999996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-7.7879829999999997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-7.7936589999999999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-7.7976169999999998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-7.7994649999999996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-7.798654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-7.7949330000000003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-7.7882059999999997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-7.7784680000000002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-7.7658189999999996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-7.7504660000000003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-7.7327789999999998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-7.713266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-7.6924619999999999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-7.670839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-7.6487990000000003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-7.6267120000000004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-7.6050129999999996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-7.5843489999999996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-7.5652109999999997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-7.5475339999999997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-7.531269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-7.5163500000000001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-7.5025969999999997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-7.4896479999999999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-7.4773350000000001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-7.4656500000000001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-7.4548069999999997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-7.4448489999999996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-7.435702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-7.4273049999999996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-7.4198029999999999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-7.4132179999999996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-7.4074090000000004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-7.4023589999999997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-7.3983309999999998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-7.3955229999999998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-7.3942639999999997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-7.3948140000000002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-7.3972670000000003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-7.4016229999999998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-7.4079009999999998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-7.4157729999999997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-7.4247319999999997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-7.4342829999999998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-7.4440559999999998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-7.4538630000000001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-7.4636620000000002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-7.4734959999999999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-7.4834459999999998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-7.4936350000000003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-7.5042949999999999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-7.5154560000000004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-7.5272180000000004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-7.5395269999999996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-7.5523550000000004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-7.5657730000000001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-7.5799339999999997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-7.5950360000000003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-7.6112840000000004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-7.6288359999999997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-7.6477370000000002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-7.66784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-7.6888629999999996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-7.7105129999999997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-7.7322430000000004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-7.7534850000000004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-7.7737090000000002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-7.7923730000000004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-7.8091739999999996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-7.8238180000000002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-7.8362720000000001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-7.8466009999999997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-7.8548720000000003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-7.8611269999999998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-7.8652860000000002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-7.8671980000000001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-7.8667340000000001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-7.8638260000000004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-7.8585419999999999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-7.851064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-7.8415049999999997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-7.8301879999999997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-7.8174330000000003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-7.8034350000000003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-7.7883100000000001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-7.7722110000000004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-7.7550569999999999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-7.736688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-7.7169939999999997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-7.6960160000000002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-7.6740830000000004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-7.6515250000000004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-7.628749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-7.6062180000000001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-7.5843930000000004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-7.5636549999999998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-7.5441900000000004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-7.5259130000000001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-7.5088400000000002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-7.4930729999999999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-7.478777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-7.4661609999999996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-7.4554790000000004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-7.4465950000000003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-7.4394629999999999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-7.4340010000000003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-7.4300379999999997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-7.4273709999999999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-7.4258410000000001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-7.4253539999999996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-7.4258499999999996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-7.4272229999999997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-7.4292629999999997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-7.4319740000000003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-7.4356580000000001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-7.4405099999999997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-7.4467239999999997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-7.4545789999999998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-7.4639110000000004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-7.4745840000000001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-7.4864709999999999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-7.4994389999999997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-7.5133970000000003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-7.528327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-7.5442340000000003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-7.5610489999999997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-7.5785049999999998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-7.5960219999999996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-7.613137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-7.6294810000000002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-7.6447599999999998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-7.6587630000000004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-7.6713300000000002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-7.6823410000000001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-7.6917020000000003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-7.6993450000000001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-7.7053070000000004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-7.7098630000000004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-7.7131730000000003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-7.7154040000000004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-7.7167389999999996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-7.7173239999999996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-7.7173280000000002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-7.7170860000000001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-7.716831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-7.7169429999999997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-7.7176099999999996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-7.7188929999999996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-7.7207350000000003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-7.7229700000000001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-7.7254129999999996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-7.7278669999999998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-7.7300500000000003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-7.7318930000000003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-7.7333150000000002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-7.7340169999999997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-7.7338009999999997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-7.7325270000000002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-7.7300589999999998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-7.7262829999999996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-7.7211499999999997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-7.7146699999999999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-7.7068830000000004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-7.6978119999999999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-7.687398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-7.675808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-7.6632930000000004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-7.6501349999999997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-7.6366490000000002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-7.623132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-7.6098889999999999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-7.5970259999999996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-7.5845940000000001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-7.5727419999999999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-7.5614509999999999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-7.5505659999999999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-7.5401730000000002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-7.530456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-7.5215719999999999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-7.5136900000000004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-7.5069179999999998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-7.5012619999999997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-7.496677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-7.4930279999999998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-7.490151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-7.4879300000000004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-7.4863210000000002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-7.4853719999999999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-7.4852350000000003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-7.4860660000000001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-7.4879689999999997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-7.4909499999999998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-7.4948569999999997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-7.4997660000000002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-7.5055810000000003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-7.5121909999999996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-7.5194869999999998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-7.527374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-7.5357950000000002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-7.5447040000000003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-7.5540539999999998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-7.5637819999999998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-7.5738409999999998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-7.5842029999999996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-7.5947769999999997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-7.6054399999999998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-7.6160059999999996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-7.6262819999999998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-7.6360770000000002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-7.6450740000000001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-7.6532080000000002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-7.6605220000000003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-7.667103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-7.673152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-7.6786810000000001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-7.6835990000000001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-7.687773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-7.6910819999999998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-7.6934290000000001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-7.6947669999999997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-7.6951340000000004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-7.6946859999999999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-7.6936450000000001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-7.6922230000000003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-7.6904630000000003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-7.688167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-7.6854370000000003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-7.6822549999999996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-7.6785459999999999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-7.674258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-7.6693040000000003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-7.6634599999999997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-7.6566970000000003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-7.6490220000000004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-7.6403480000000004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-7.6309430000000003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-7.6210019999999998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-7.6105869999999998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-7.5996930000000003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-7.5883320000000003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-7.5766739999999997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-7.5648099999999996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-7.5528329999999997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-7.5409790000000001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-7.529547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-7.5186549999999999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-7.5085119999999996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-7.4993249999999998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-7.491212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-7.4842259999999996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-7.4783650000000002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-7.4735319999999996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-7.4695239999999998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-7.4661410000000004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-7.463266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-7.4608280000000002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-7.4589970000000001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-7.4578150000000001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-7.4571360000000002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-7.4570670000000003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-7.457865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-7.4595690000000001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-7.4621599999999999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-7.4657390000000001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-7.4706130000000002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-7.4769610000000002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-7.4848980000000003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-7.4944090000000001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-7.5052649999999996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-7.5173990000000002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-7.5308190000000002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-7.5454150000000002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-7.5608029999999999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-7.5766359999999997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-7.5925969999999996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-7.6083109999999996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-7.6233060000000004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-7.6371419999999999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-7.649457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-7.660018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-7.6687760000000003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-7.6757499999999999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-7.6809440000000002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-7.6844809999999999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-7.6867390000000002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-7.6879999999999997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-7.6884819999999996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-7.6884769999999998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-7.6884030000000001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-7.6884550000000003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-7.6887540000000003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-7.6894600000000004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-7.6907059999999996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-7.6925689999999998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-7.6950719999999997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-7.6981400000000004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-7.7015750000000001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-7.7051059999999998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-7.70845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-7.7113209999999999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-7.7134309999999999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-7.7145450000000002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-7.7145479999999997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-7.713425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-7.7112530000000001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-7.7081609999999996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-7.704339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-7.6999820000000003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-7.6952720000000001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-7.6903810000000004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-7.6852869999999998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-7.680104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-7.6749729999999996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-7.6700010000000001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-7.6652649999999998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-7.6608619999999998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-7.6569289999999999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-7.653232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-7.6497549999999999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-7.6463130000000001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-7.6426809999999996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-7.6386599999999998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-7.6339860000000002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-7.6285790000000002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-7.6223299999999998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-7.6153950000000004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-7.6081909999999997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-7.6009599999999997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-7.5939310000000004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-7.5875069999999996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-7.5819570000000001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-7.5770879999999998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-7.5728229999999996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-7.569242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-7.5665209999999998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-7.5649199999999999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-7.5647339999999996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-7.5661009999999997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-7.5688279999999999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-7.5728020000000003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-7.5780010000000004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-7.5840920000000001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-7.5906390000000004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-7.5973829999999998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-7.6043859999999999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-7.6115979999999999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-7.6189580000000001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-7.6264719999999997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-7.6342220000000003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-7.6422920000000003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-7.6506499999999997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-7.6593640000000001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-7.6684809999999999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-7.6779310000000001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-7.6874260000000003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-7.6968079999999999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-7.7059559999999996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-7.7147459999999999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-7.7230249999999998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-7.730613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-7.7373079999999996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-7.7428910000000002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-7.7471360000000002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-7.7498209999999998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-7.7507520000000003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-7.7498209999999998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-7.7470530000000002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-7.7425819999999996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-7.7366570000000001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-7.7297380000000002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-7.722124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-7.7140769999999996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-7.7058660000000003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-7.6976659999999999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-7.6894289999999996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-7.681241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-7.6731699999999998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-7.6650840000000002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-7.6570020000000003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-7.6489440000000002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-7.6408769999999997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-7.6328240000000003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-7.6245620000000001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-7.6157890000000004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-7.6062709999999996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-7.5958779999999999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-7.5845919999999998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-7.572546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-7.5600240000000003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-7.5474079999999999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-7.535069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-7.5232060000000001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-7.5120829999999996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-7.5019049999999998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-7.4928049999999997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-7.4848710000000001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-7.4781579999999996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-7.4726840000000001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-7.4684150000000002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-7.4652649999999996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-7.4630859999999997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-7.4616899999999999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-7.4609249999999996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-7.4606620000000001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-7.4607669999999997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-7.4610950000000003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-7.4615049999999998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-7.4619020000000003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-7.4622809999999999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-7.4627109999999997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-7.4633409999999998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-7.464385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-7.4660739999999999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-7.4686149999999998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-7.4721409999999997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-7.4767330000000003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-7.4824159999999997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-7.4891430000000003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-7.4968120000000003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-7.5052110000000001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-7.5139440000000004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-7.5228339999999996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-7.5319010000000004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-7.540985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-7.5498820000000002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-7.5584410000000002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-7.5666900000000004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-7.5745180000000003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-7.5817839999999999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-7.588406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-7.5943930000000002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-7.5999020000000002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-7.605213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-7.6106239999999996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-7.6163720000000001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-7.6226130000000003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-7.6294250000000003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-7.6367900000000004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-7.6445869999999996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-7.6525550000000004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-7.6602399999999999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-7.6673720000000003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-7.6737539999999997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-7.679189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-7.6835550000000001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-7.6869019999999999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-7.6891980000000002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-7.690512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-7.6907670000000001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-7.6898540000000004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-7.6877630000000003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-7.6846319999999997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-7.680688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-7.6760669999999998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-7.6709170000000002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-7.6654720000000003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-7.6603539999999999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-7.656269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-7.6532140000000002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-7.6504890000000003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-7.6478010000000003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-7.6453059999999997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-7.6427620000000003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-7.6397259999999996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-7.635529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-7.6300590000000001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-7.6239710000000001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-7.6175480000000002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-7.6105910000000003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-7.6030090000000001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-7.595065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-7.5870389999999999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-7.5787550000000001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-7.570011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-7.5610980000000003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-7.5525390000000003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-7.5446549999999997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-7.5379149999999999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-7.5327539999999997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-7.5295209999999999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-7.5279870000000004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-7.5277079999999996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-7.5283819999999997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-7.5298879999999997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-7.5319989999999999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-7.5344410000000002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-7.5368740000000001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-7.5392989999999998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-7.5415210000000004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-7.5436620000000003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-7.5457169999999998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-7.5476239999999999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-7.5494690000000002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-7.5516009999999998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-7.5541770000000001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-7.5572470000000003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-7.5608950000000004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-7.5653069999999998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-7.570767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-7.5775790000000001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-7.5859709999999998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-7.5960229999999997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-7.6076560000000004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-7.6206519999999998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-7.6346629999999998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-7.6491899999999999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-7.6635470000000003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-7.6773400000000001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-7.6904890000000004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-7.702807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-7.7141200000000003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-7.7243019999999998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-7.7332580000000002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-7.7409239999999997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-7.7472669999999999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-7.7523039999999996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-7.7561460000000002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-7.7590139999999996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-7.7611290000000004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-7.7625270000000004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-7.7633580000000002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-7.7637729999999996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-7.7638579999999999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-7.7636240000000001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-7.7629960000000002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-7.7618049999999998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-7.7598019999999996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-7.7566839999999999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-7.7522270000000004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-7.7464529999999998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-7.7393140000000002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-7.7307709999999998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-7.7206429999999999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-7.708812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-7.6954159999999998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-7.6806859999999997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-7.6648880000000004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-7.6483809999999997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-7.6316800000000002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-7.615132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-7.5989389999999997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-7.5831790000000003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-7.567895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-7.5531899999999998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-7.5392330000000003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-7.5262560000000001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-7.5145099999999996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-7.5042249999999999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-7.4956569999999996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-7.488683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-7.4828739999999998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-7.478027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-7.4742350000000002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-7.471495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-7.469824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-7.4693149999999999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-7.4701219999999999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-7.4723930000000003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-7.4762320000000004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-7.4817369999999999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-7.4891420000000002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-7.4985210000000002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-7.5098820000000002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-7.5231690000000002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-7.5381850000000004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-7.5544609999999999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-7.5715529999999998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-7.5892429999999997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-7.6072059999999997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-7.6252079999999998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-7.6428050000000001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-7.6595880000000003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-7.6751469999999999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-7.6891780000000001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-7.7012640000000001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-7.7112179999999997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-7.7188569999999999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-7.7241239999999998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-7.7270810000000001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-7.7277820000000004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-7.7266050000000002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-7.7242389999999999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-7.7211530000000002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-7.717562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-7.713711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-7.7097709999999999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-7.7058960000000001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-7.7019919999999997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-7.6979009999999999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-7.6935029999999998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-7.6887970000000001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-7.6840299999999999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-7.6791390000000002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-7.6737349999999998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-7.6676159999999998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-7.6607529999999997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-7.6533530000000001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-7.645454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-7.637041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-7.6281949999999998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-7.6191149999999999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-7.6100859999999999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-7.6013349999999997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-7.5929380000000002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-7.5850949999999999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-7.577852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-7.5711389999999996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-7.5647820000000001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-7.5585659999999999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-7.5520389999999997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-7.5449010000000003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-7.5371139999999999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-7.5287199999999999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-7.5198400000000003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-7.5107270000000002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-7.5012670000000004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-7.4914360000000002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-7.4816050000000001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-7.4722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-7.4637200000000004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-7.4566179999999997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-7.4515950000000002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-7.449306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-7.4499649999999997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-7.4535130000000001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-7.4597959999999999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-7.4683310000000001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-7.4786339999999996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-7.4900529999999996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-7.502243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-7.5148400000000004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-7.5272319999999997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-7.5387820000000003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-7.5489940000000004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-7.5577180000000004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-7.5649699999999998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-7.5706699999999998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-7.5747280000000003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-7.5775350000000001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-7.5798909999999999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-7.5824780000000001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-7.5858379999999999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-7.5902289999999999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-7.595796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-7.6026179999999997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-7.6107319999999996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-7.6197790000000003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-7.6293449999999998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-7.6390320000000003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-7.6485820000000002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-7.6576880000000003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-7.6659800000000002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-7.6731309999999997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-7.6785620000000003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-7.6817450000000003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-7.6821789999999996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-7.6794659999999997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-7.673654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-7.665133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-7.6547510000000001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-7.6436780000000004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-7.6329929999999999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-7.6234970000000004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-7.6155730000000004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-7.608994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-7.6031789999999999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-7.5978079999999997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-7.5928430000000002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-7.5884819999999999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-7.5850689999999998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-7.5828480000000003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-7.5816509999999999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-7.5810870000000001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-7.5803180000000001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-7.5786150000000001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-7.5755689999999998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-7.5710030000000001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-7.5649009999999999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-7.5576309999999998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-7.5496059999999998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-7.5412990000000004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-7.5332720000000002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-7.5261370000000003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-7.5205169999999999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-7.5170009999999996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-7.5160859999999996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-7.5179780000000003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-7.5225819999999999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-7.5296770000000004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-7.538945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-7.5500629999999997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-7.5627199999999997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-7.5764259999999997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-7.5907999999999998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-7.605423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-7.6198290000000002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-7.6336779999999997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-7.6464970000000001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-7.6578010000000001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-7.667103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-7.6742160000000004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-7.6790159999999998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-7.6818099999999996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-7.6833280000000004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-7.6842259999999998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-7.6850750000000003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-7.6863130000000002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-7.6881360000000001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-7.6905450000000002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-7.6935520000000004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-7.6969260000000004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-7.7002600000000001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-7.7034149999999997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-7.7063769999999998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-7.7091269999999996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-7.7116870000000004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-7.7138559999999998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-7.7153650000000003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-7.7159440000000004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-7.7153200000000002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-7.7131809999999996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-7.7092520000000002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-7.7037509999999996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-7.697031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-7.6895170000000004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-7.6815150000000001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-7.6734479999999996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-7.6657089999999997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-7.658531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-7.6519719999999998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-7.6459869999999999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-7.6404750000000003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-7.6353270000000002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-7.6304230000000004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-7.6256630000000003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-7.6209439999999997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-7.6163340000000002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-7.6118370000000004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-7.6074809999999999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-7.6034569999999997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-7.5997649999999997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-7.5963380000000003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-7.5931629999999997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-7.5902849999999997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-7.5877100000000004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-7.5856500000000002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-7.5842689999999999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-7.5838729999999996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-7.5846739999999997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-7.5865559999999999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-7.5893829999999998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-7.5928990000000001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-7.5967919999999998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-7.6008709999999997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-7.6048270000000002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-7.60853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-7.6117889999999999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-7.6144749999999997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-7.6165560000000001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-7.618093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-7.6191690000000003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-7.6197920000000003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-7.6201689999999997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-7.6205730000000003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-7.6211640000000003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-7.6218399999999997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-7.6225870000000002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-7.6234349999999997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-7.6243699999999999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-7.6252820000000003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-7.6258549999999996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-7.6258900000000001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-7.6252180000000003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-7.6236990000000002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-7.6213179999999996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-7.6178710000000001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-7.6131500000000001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-7.6070479999999998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-7.5995350000000004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-7.5906549999999999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-7.5805540000000002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-7.5695189999999997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-7.5580569999999998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-7.5469150000000003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-7.5365479999999998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-7.5270520000000003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-7.5185599999999999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-7.5111650000000001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-7.5049190000000001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-7.499841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-7.4959160000000002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-7.4931020000000004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-7.4913119999999997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-7.4904419999999998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-7.4904630000000001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-7.491098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-7.4921160000000002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-7.4935729999999996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-7.4954369999999999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-7.4976190000000003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-7.4999159999999998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-7.502332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-7.5048589999999997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-7.5077579999999999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-7.5113459999999996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-7.5159459999999996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-7.5219449999999997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-7.5294689999999997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-7.5385770000000001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-7.5490500000000003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-7.5605320000000003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-7.5726940000000003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-7.5853149999999996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-7.5983109999999998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-7.6117280000000003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-7.6255750000000004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-7.6398060000000001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-7.6543390000000002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-7.6689400000000001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-7.6832770000000004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-7.697082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-7.710134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-7.7222730000000004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-7.7334139999999998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-7.7433870000000002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-7.7522520000000004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-7.760084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-7.7667529999999996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-7.7722389999999999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-7.7764920000000002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-7.7793760000000001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-7.7806730000000002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-7.7801970000000003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-7.7779249999999998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-7.7737619999999996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-7.7676720000000001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-7.7597389999999997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-7.7501389999999999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-7.7391249999999996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-7.7269680000000003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-7.7139319999999998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-7.7002560000000004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-7.6861459999999999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-7.6717630000000003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-7.657235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-7.6426749999999997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-7.6282059999999996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-7.6139570000000001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-7.6000909999999999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-7.5867440000000004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-7.5739979999999996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-7.5619889999999996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-7.5509409999999999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-7.5408629999999999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-7.5316840000000003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-7.5233239999999997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-7.5157939999999996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-7.5093009999999998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-7.503768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-7.4993090000000002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-7.4961589999999996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-7.4945579999999996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-7.494694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-7.4966109999999997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-7.5000590000000003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-7.5049599999999996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-7.5113700000000003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-7.5189380000000003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-7.5274010000000002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-7.5365719999999996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-7.5462350000000002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-7.5560090000000004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-7.5657259999999997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-7.5754330000000003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-7.5850109999999997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-7.5943189999999996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-7.6032909999999996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-7.612031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-7.6204840000000003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-7.6285319999999999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-7.6359859999999999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-7.6429349999999996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-7.649686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-7.6567439999999998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-7.664377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-7.672682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-7.6817060000000001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-7.69156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-7.7019880000000001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-7.7124100000000002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-7.7224779999999997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-7.7320289999999998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-7.7410249999999996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-7.7494529999999999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-7.7572530000000004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-7.7643230000000001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-7.7704449999999996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-7.7752119999999998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-7.7783030000000002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-7.7792960000000004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-7.7779930000000004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-7.7743589999999996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-7.7684160000000002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-7.76058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-7.7511190000000001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-7.7402410000000001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-7.7282859999999998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-7.715401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-7.7016470000000004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-7.6871090000000004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-7.6719049999999998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-7.6562279999999996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-7.640326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-7.6244569999999996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-7.6088420000000001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-7.5935069999999998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-7.5785960000000001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-7.5641980000000002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-7.5503109999999998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-7.5370489999999997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-7.5242820000000004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-7.5116969999999998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-7.4991810000000001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-7.4867189999999999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-7.4743550000000001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-7.4622120000000001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-7.4505790000000003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-7.4399709999999999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-7.4306850000000004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-7.4228759999999996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-7.4165770000000002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-7.4117470000000001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-7.4083829999999997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-7.4065960000000004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-7.4065700000000003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-7.4084479999999999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-7.4121730000000001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-7.4177720000000003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-7.4251760000000004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-7.4341109999999997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-7.4440920000000004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-7.4549479999999999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-7.4663880000000002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-7.4780680000000004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-7.4896560000000001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-7.5008689999999998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-7.5115290000000003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-7.5215829999999997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-7.5311599999999999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-7.5406279999999999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-7.5501940000000003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-7.5599910000000001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-7.5701070000000001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-7.5805629999999997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-7.5913490000000001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-7.6024620000000001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-7.6139479999999997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-7.6258879999999998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-7.6383539999999996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-7.6513280000000004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-7.6646510000000001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-7.6780299999999997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-7.6910869999999996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-7.7034339999999997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-7.7147110000000003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-7.7246100000000002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-7.7328939999999999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-7.7394020000000001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-7.7440660000000001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-7.7469130000000002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-7.7480469999999997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-7.74763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-7.7457789999999997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-7.7424489999999997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-7.7377669999999998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-7.7319110000000002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-7.7250290000000001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-7.7171649999999996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-7.7082220000000001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-7.6982410000000003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-7.6872670000000003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-7.6752880000000001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-7.6623469999999996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-7.6485779999999997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-7.6338790000000003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-7.61822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-7.6018330000000001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-7.5848069999999996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-7.5671989999999996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-7.549169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-7.5310430000000004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-7.513274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-7.4963449999999998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-7.4806990000000004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-7.4666969999999999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-7.4546780000000004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-7.4450620000000001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-7.4379730000000004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-7.4333780000000003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-7.4311939999999996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-7.4312579999999997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-7.4332409999999998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-7.4369690000000004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-7.4423810000000001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-7.4495579999999997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-7.4584060000000001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-7.4686510000000004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-7.479876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-7.4918570000000004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-7.5040880000000003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-7.5162899999999997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-7.5283620000000004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-7.5403890000000002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-7.5526020000000003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-7.5652419999999996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-7.5784330000000004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-7.5921659999999997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-7.6064080000000001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-7.6212569999999999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-7.6366160000000001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-7.6523209999999997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-7.668215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-7.6841429999999997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-7.6999649999999997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-7.7155519999999997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-7.7307880000000004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-7.745495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-7.7593399999999999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-7.7721150000000003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-7.7835229999999997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-7.7930570000000001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-7.8003879999999999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-7.8053160000000004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-7.8077480000000001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-7.8076970000000001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-7.8052210000000004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-7.8004280000000001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-7.7934010000000002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-7.7842640000000003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-7.7733879999999997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-7.7610869999999998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-7.7478069999999999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-7.7338480000000001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-7.7194269999999996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-7.7047819999999998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-7.6901770000000003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-7.6758579999999998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-7.6620590000000002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-7.6490419999999997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-7.6369569999999998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-7.6257380000000001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-7.615526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-7.6062339999999997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-7.5976460000000001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-7.589556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-7.5818209999999997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-7.5743850000000004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-7.5671840000000001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-7.5600300000000002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-7.5529960000000003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-7.5464349999999998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-7.540508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-7.5351520000000001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-7.5304469999999997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-7.5264920000000002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-7.5233359999999996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-7.5210080000000001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-7.5195550000000004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-7.51905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-7.5195340000000002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-7.5208579999999996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-7.5230170000000003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-7.5261199999999997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-7.5300399999999996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-7.5346679999999999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-7.5400229999999997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-7.5457369999999999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-7.5515590000000001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-7.557321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-7.5629150000000003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-7.5683490000000004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-7.5737500000000004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-7.579307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-7.5851730000000002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-7.5914020000000004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-7.5979349999999997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-7.6046670000000001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-7.6114940000000004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-7.6183290000000001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-7.625165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-7.6320189999999997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-7.6388569999999998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-7.6456210000000002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-7.6522579999999998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-7.6586679999999996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-7.664701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-7.6702070000000004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-7.6750499999999997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-7.6790830000000003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-7.6822369999999998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-7.6844460000000003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-7.6856429999999998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-7.6859169999999999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-7.6853990000000003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-7.6841999999999997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-7.6824690000000002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-7.6803189999999999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-7.6777829999999998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-7.674887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-7.6716550000000003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-7.668107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-7.664269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-7.660177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-7.6558630000000001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-7.6513520000000002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-7.6466529999999997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-7.6417650000000004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-7.6366699999999996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-7.6313420000000001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-7.6257549999999998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-7.6198969999999999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-7.6137779999999999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-7.6074250000000001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-7.6008990000000001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-7.5942480000000003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-7.5873600000000003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-7.5803039999999999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-7.573226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-7.5662209999999996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-7.5594210000000004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-7.5531139999999999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-7.547364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-7.5421480000000001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-7.5374169999999996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-7.5331130000000002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-7.5292180000000002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-7.5257829999999997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-7.5229309999999998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-7.5208339999999998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-7.5196490000000002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-7.5194520000000002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-7.5202210000000003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-7.5218540000000003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-7.5242259999999996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-7.5272319999999997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-7.5307940000000002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-7.5348730000000002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-7.539453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-7.544524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-7.5500809999999996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-7.5561090000000002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-7.5625619999999998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-7.5693640000000002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-7.5764250000000004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-7.5836360000000003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-7.5909139999999997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-7.5981680000000003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-7.6053189999999997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-7.6123519999999996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-7.6192529999999996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-7.6260380000000003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-7.632746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-7.6393440000000004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-7.6457629999999996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-7.6519339999999998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-7.6577669999999998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-7.66317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-7.6680630000000001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-7.6723879999999998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-7.6761049999999997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-7.6792069999999999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-7.6817070000000003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-7.6836130000000002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-7.6849340000000002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-7.6856489999999997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-7.6857249999999997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-7.6851450000000003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-7.6839009999999996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-7.6820029999999999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-7.6794820000000001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-7.6763769999999996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-7.6727449999999999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-7.6686589999999999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-7.6641940000000002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-7.6594769999999999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-7.6547840000000003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-7.6502030000000003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-7.6457550000000003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-7.6414629999999999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-7.6373499999999996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-7.6334569999999999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-7.6298570000000003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-7.6266470000000002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-7.6239410000000003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-7.6218529999999998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-7.6204599999999996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-7.619764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-7.6196190000000001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-7.6196830000000002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-7.6197850000000003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-7.6198480000000002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-7.6198139999999999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-7.6195820000000003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-7.6189109999999998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-7.6177250000000001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-7.6159860000000004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-7.6136460000000001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-7.6106170000000004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-7.6067999999999998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-7.6022869999999996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-7.5972910000000002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-7.5916920000000001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-7.5855220000000001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-7.5789090000000003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-7.5720429999999999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-7.5653139999999999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-7.5591229999999996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-7.55396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-7.5499939999999999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-7.5472190000000001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-7.5455779999999999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-7.5448060000000003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-7.5447629999999997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-7.5454800000000004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-7.5470100000000002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-7.5494529999999997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-7.5528510000000004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-7.5571330000000003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-7.5620690000000002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-7.5672810000000004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-7.5723739999999999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-7.577083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-7.5813290000000002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-7.5851459999999999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-7.588686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-7.5923020000000001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-7.5961280000000002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-7.6000500000000004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-7.6041270000000001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-7.6084430000000003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-7.6130310000000003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-7.6178889999999999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-7.6230130000000003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-7.6284039999999997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-7.6340490000000001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-7.6398840000000003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-7.6457550000000003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-7.6514629999999997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-7.6568310000000004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-7.6617329999999999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-7.6660599999999999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-7.669664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-7.672377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-7.67408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-7.6747389999999998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-7.6744029999999999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-7.6731829999999999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-7.6712150000000001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-7.6686550000000002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-7.6656649999999997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-7.6623260000000002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-7.6585200000000002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-7.6542770000000004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-7.6496579999999996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-7.6447089999999998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-7.6394630000000001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-7.6339160000000001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-7.6280169999999998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-7.6217300000000003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-7.6151679999999997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-7.6082599999999996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-7.600911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-7.5931160000000002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-7.5849599999999997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-7.576581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-7.5681479999999999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-7.5598510000000001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-7.5519220000000002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-7.544619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-7.5381609999999997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-7.5327010000000003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-7.5282590000000003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-7.5245899999999999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-7.5216219999999998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-7.5193349999999999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-7.5176800000000004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-7.5166110000000002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-7.5160580000000001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-7.5158950000000004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-7.5159520000000004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-7.5160239999999998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-7.5159039999999999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-7.5154959999999997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-7.5149759999999999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-7.5144460000000004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-7.5140289999999998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-7.5138939999999996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-7.5141609999999996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-7.5147820000000003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-7.5158839999999998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-7.5176400000000001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-7.5202109999999998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-7.5237249999999998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-7.528206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-7.5335450000000002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-7.5395099999999999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-7.5458080000000001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-7.5521909999999997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-7.55863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-7.5650209999999998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-7.5712520000000003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-7.5772360000000001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-7.5829129999999996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-7.5882310000000004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-7.593159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-7.5977160000000001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-7.6020240000000001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-7.6062469999999998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-7.6105539999999996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-7.6150710000000004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-7.6198499999999996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-7.6248800000000001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-7.630172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-7.6357400000000002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-7.6415379999999997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-7.6474770000000003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-7.6534190000000004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-7.6591829999999996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-7.6645690000000002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-7.6693639999999998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-7.6733900000000004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-7.6765109999999996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-7.6786370000000002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-7.6797389999999996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-7.6797630000000003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-7.6785100000000002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-7.6759830000000004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-7.6723109999999997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-7.6676349999999998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-7.6621600000000001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-7.6562830000000002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-7.650226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-7.6440539999999997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-7.6377810000000004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-7.6314089999999997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-7.6249399999999996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-7.6184440000000002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-7.6120890000000001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-7.6060100000000004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-7.600301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-7.5950360000000003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-7.5901680000000002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-7.5855709999999998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-7.5811549999999999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-7.5768180000000003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-7.5725059999999997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-7.5682289999999997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-7.5640029999999996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-7.5599030000000003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-7.5560460000000003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-7.5525219999999997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-7.5494399999999997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-7.5469140000000001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-7.5450169999999996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-7.5437919999999998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-7.5431710000000001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-7.5429060000000003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-7.54291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-7.5432560000000004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-7.544187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-7.5457539999999996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-7.5479240000000001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-7.5506339999999996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-7.5537450000000002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-7.5570959999999996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-7.5605460000000004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-7.5639880000000002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-7.5673870000000001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-7.5708989999999998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-7.5749110000000002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-7.5796159999999997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-7.5850359999999997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-7.5911960000000001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-7.5982719999999997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-7.6062890000000003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-7.6151609999999996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-7.6246830000000001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-7.6348089999999997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-7.6455339999999996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-7.656784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-7.6682610000000002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-7.6798270000000004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-7.6915449999999996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-7.7032540000000003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-7.714645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-7.7253400000000001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-7.7349819999999996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-7.7433249999999996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-7.7502630000000003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-7.7558020000000001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-7.760065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-7.7632659999999998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-7.7656539999999996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-7.7674139999999996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-7.7686250000000001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-7.769298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-7.7694260000000002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-7.7690210000000004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-7.768116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-7.7667510000000002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-7.7649650000000001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-7.762791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-7.7601659999999999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-7.7568390000000003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-7.752688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-7.7475949999999996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-7.7414059999999996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-7.7340080000000002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-7.7253360000000004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-7.7153869999999998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-7.7043970000000002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-7.6925039999999996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-7.6797750000000002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-7.6661989999999998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-7.6520010000000003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-7.637543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-7.623183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-7.60921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-7.5958680000000003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-7.5833550000000001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-7.5717930000000004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-7.5611759999999997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-7.5513909999999997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-7.542338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-7.5339900000000002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-7.5264139999999999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-7.5198280000000004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-7.5142810000000004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-7.5097519999999998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-7.506202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-7.5035090000000002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-7.5014260000000004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-7.4999079999999996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-7.4990319999999997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-7.4989280000000003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-7.4998290000000001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-7.5021230000000001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-7.5059880000000003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-7.5114140000000003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-7.5182830000000003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-7.5264509999999998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-7.5357139999999996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-7.5457450000000001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-7.5564309999999999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-7.5677409999999998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-7.5796349999999997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-7.592041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-7.6047640000000003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-7.617445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-7.6295570000000001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-7.6407340000000001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-7.6507339999999999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-7.6594129999999998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-7.6668630000000002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-7.6731639999999999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-7.678363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-7.6823410000000001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-7.6851279999999997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-7.686763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-7.687297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-7.6868449999999999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-7.6855580000000003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-7.6835889999999996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-7.6810179999999999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-7.6778009999999997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-7.6738309999999998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-7.6690149999999999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-7.6633209999999998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-7.6567699999999999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-7.6494099999999996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-7.6413419999999999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-7.6327949999999998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-7.6238000000000001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-7.6143409999999996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-7.6044489999999998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-7.5942150000000002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-7.5838049999999999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-7.573366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-7.563015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-7.5531410000000001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-7.5440360000000002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-7.5359480000000003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-7.5290309999999998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-7.5233100000000004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-7.5187049999999997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-7.5151029999999999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-7.5124199999999997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-7.5105880000000003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-7.5095359999999998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-7.5092290000000004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-7.5096679999999996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-7.5108329999999999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-7.5126600000000003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-7.5150610000000002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-7.5179330000000002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-7.5211930000000002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-7.5248109999999997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-7.5288060000000003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-7.5332169999999996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-7.5380839999999996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-7.5434720000000004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-7.5494570000000003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-7.5560239999999999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-7.5629720000000002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-7.5702189999999998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-7.5776820000000003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-7.5852199999999996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-7.5926749999999998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-7.5999369999999997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-7.6070549999999999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-7.6139010000000003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-7.6203050000000001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-7.6261239999999999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-7.6312470000000001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-7.6356339999999996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-7.6393490000000002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-7.6425169999999998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-7.6452790000000004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-7.647786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-7.650169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-7.6524869999999998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-7.6547340000000004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-7.6568740000000002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-7.658881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-7.6607469999999998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-7.6624590000000001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-7.6639840000000001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-7.6652560000000003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-7.666201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-7.6667959999999997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-7.6671849999999999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-7.6673280000000004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-7.6671420000000001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-7.6665669999999997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-7.665584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-7.6642330000000003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-7.6626060000000003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-7.6608489999999998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-7.6591630000000004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-7.6577149999999996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-7.65646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-7.6554260000000003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-7.6546589999999997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-7.654318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-7.6543580000000002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-7.654623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-7.6547749999999999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-7.6546459999999996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-7.6541259999999998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-7.6531089999999997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-7.6515199999999997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-7.6493659999999997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-7.6467340000000004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-7.6437020000000002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-7.6402659999999996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-7.6363260000000004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-7.6317849999999998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-7.6266699999999998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-7.6211399999999996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-7.6154140000000003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-7.609737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-7.6043539999999998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-7.5994320000000002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-7.595027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-7.5912389999999998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-7.5883010000000004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-7.586233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-7.5849729999999997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-7.5844300000000002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-7.5845149999999997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-7.5851749999999996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-7.5863620000000003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-7.5880869999999998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-7.590414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-7.5934020000000002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-7.5970820000000003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-7.6013409999999997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-7.6058050000000001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-7.6102600000000002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-7.614592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-7.61876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-7.6227859999999996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-7.6267149999999999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-7.6305620000000003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-7.6342990000000004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-7.6378459999999997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-7.6410900000000002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-7.643923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-7.6462909999999997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-7.6482010000000002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-7.6496829999999996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-7.6506939999999997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-7.6510109999999996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-7.6505989999999997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-7.649508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-7.6478489999999999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-7.6458959999999996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-7.6437220000000003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-7.6412969999999998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-7.6385529999999999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-7.635402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-7.6317789999999999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-7.6276840000000004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-7.6232290000000003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-7.6186199999999999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-7.6141019999999999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-7.6098780000000001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-7.6060119999999998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-7.6024520000000004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-7.5991330000000001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-7.5959890000000003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-7.5929770000000003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-7.5900910000000001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-7.5873439999999999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-7.5847550000000004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-7.5823669999999996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-7.5802170000000002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-7.5782670000000003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-7.5762869999999998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-7.5742079999999996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-7.5720020000000003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-7.5696300000000001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-7.5670539999999997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-7.5642329999999998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-7.5611600000000001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-7.5578620000000001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-7.5543670000000001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-7.5507030000000004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-7.5469099999999996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-7.5430580000000003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-7.5392340000000004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-7.5355949999999998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-7.5324330000000002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-7.5298550000000004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-7.5278260000000001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-7.5261389999999997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-7.524826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-7.5241569999999998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-7.5242339999999999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-7.5251159999999997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-7.5268459999999999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-7.5294429999999997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-7.5328660000000003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-7.536994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-7.5416420000000004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-7.5466579999999999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-7.55199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-7.5576530000000002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-7.5636530000000004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-7.5699459999999998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-7.5764480000000001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-7.5830770000000003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-7.5898519999999996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-7.5969769999999999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-7.6044710000000002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-7.6122750000000003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-7.6203479999999999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-7.6286589999999999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-7.6371979999999997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-7.6459820000000001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-7.65496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-7.6638979999999997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-7.6727860000000003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-7.681622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-7.6902920000000003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-7.6985770000000002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-7.7062179999999998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-7.7130789999999996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-7.719182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-7.7243890000000004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-7.7285880000000002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-7.731744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-7.7338820000000004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-7.7350690000000002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-7.7354149999999997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-7.7350479999999999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-7.7339229999999999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-7.7321410000000004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-7.7298299999999998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-7.7270519999999996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-7.7237999999999998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-7.7200360000000003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-7.7157289999999996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-7.7108410000000003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-7.7053079999999996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-7.6990480000000003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-7.6919950000000004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-7.684126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-7.6754680000000004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-7.6660779999999997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-7.6560199999999998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-7.645359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-7.6341710000000003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-7.622573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-7.6107209999999998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-7.5988069999999999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-7.5870480000000002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-7.5756649999999999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-7.5648470000000003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-7.5547589999999998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-7.5455420000000002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-7.5372859999999999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-7.53003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-7.5237869999999996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-7.5185329999999997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-7.514195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-7.5106970000000004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-7.5079729999999998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-7.5059579999999997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-7.5045970000000004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-7.5038559999999999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-7.5037799999999999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-7.5045919999999997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-7.5063459999999997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-7.509055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-7.51274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-7.5174380000000003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-7.5232070000000002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-7.5301239999999998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-7.5382179999999996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-7.5473410000000003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-7.5575000000000001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-7.5686840000000002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-7.5807710000000004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-7.5935389999999998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-7.6067039999999997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-7.6199560000000002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-7.6329840000000004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-7.6454779999999998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-7.6571540000000002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-7.6677920000000004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-7.6772729999999996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-7.685575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-7.6927370000000002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-7.6988159999999999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-7.7038659999999997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-7.7079449999999996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-7.7111169999999998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-7.7134580000000001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-7.715058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-7.7160190000000002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-7.7164489999999999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-7.7164349999999997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-7.7159649999999997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-7.7148389999999996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-7.7129630000000002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-7.7102430000000002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-7.7065539999999997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-7.7017730000000002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-7.6957719999999998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-7.6883900000000001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-7.6795980000000004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-7.6695500000000001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-7.6582679999999996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-7.6457990000000002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-7.6321339999999998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-7.6174710000000001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-7.6021190000000001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-7.5864909999999997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-7.5711000000000004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-7.5560489999999998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-7.5413839999999999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-7.5275280000000002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-7.5147979999999999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-7.5029399999999997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-7.4916489999999998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-7.4811199999999998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-7.4717039999999999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-7.4634989999999997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-7.4564069999999996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-7.4500890000000002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-7.4444480000000004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-7.4396899999999997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-7.4358040000000001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-7.4325979999999996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-7.430288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-7.4290609999999999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-7.429017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-7.4300259999999998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-7.4321149999999996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-7.4355580000000003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-7.4404450000000004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-7.4466429999999999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-7.4542000000000002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-7.4632389999999997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-7.4734319999999999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-7.4845009999999998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-7.4961900000000004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-7.5082599999999999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-7.5205320000000002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-7.5328590000000002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-7.5450569999999999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-7.5569059999999997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-7.5682099999999997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-7.5788270000000004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-7.5886560000000003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-7.5976290000000004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-7.6057430000000004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-7.6130560000000003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-7.6196590000000004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-7.6256320000000004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-7.6310510000000003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-7.6360299999999999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-7.6408440000000004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-7.6455270000000004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-7.649851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-7.6537879999999996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-7.657502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-7.6609670000000003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-7.6640249999999996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-7.666417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-7.6682769999999998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-7.6696260000000001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-7.6703989999999997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-7.6704309999999998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-7.6693809999999996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-7.6672250000000002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-7.6642599999999996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-7.6605420000000004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-7.6559699999999999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-7.6507709999999998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-7.6451919999999998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-7.6395479999999996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-7.6337830000000002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-7.6278959999999998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-7.6220270000000001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-7.6164930000000002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-7.6112609999999998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-7.6063919999999996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-7.6020339999999997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-7.5985300000000002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-7.59619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-7.5950179999999996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-7.5948840000000004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-7.5956789999999996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-7.5973300000000004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-7.5997880000000002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-7.6029910000000003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-7.6067539999999996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-7.6111810000000002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-7.6165799999999999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-7.6227939999999998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-7.6294729999999999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-7.6363659999999998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-7.6432029999999997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-7.6497650000000004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-7.6559629999999999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-7.662026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-7.6683750000000002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-7.6750689999999997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-7.6819230000000003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-7.688434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-7.6945079999999999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-7.7004250000000001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-7.7063550000000003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-7.712294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-7.7183970000000004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-7.7247659999999998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-7.7311959999999997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-7.7373960000000004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-7.7430649999999996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-7.7481030000000004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-7.7522989999999998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-7.7553570000000001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-7.7572960000000002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-7.7584479999999996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-7.7587659999999996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-7.7581910000000001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-7.7569379999999999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-7.7551360000000003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-7.7527749999999997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-7.749949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-7.7466350000000004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-7.742953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-7.7391019999999999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-7.7352150000000002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-7.731662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-7.7286149999999996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-7.726013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-7.7235610000000001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-7.7207270000000001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-7.7171010000000004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-7.7123819999999998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-7.7064360000000001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-7.6993169999999997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-7.6913619999999998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-7.6829520000000002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-7.6740539999999999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-7.6644839999999999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-7.653734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-7.6415800000000003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-7.6284979999999996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-7.6153170000000001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-7.6034240000000004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-7.5941939999999999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-7.5882189999999996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-7.584886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-7.5825589999999998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-7.5797800000000004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-7.5760569999999996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-7.5716270000000003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-7.5672379999999997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-7.5637439999999998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-7.5619339999999999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-7.5621850000000004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-7.5639380000000003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-7.5658130000000003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-7.5658099999999999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-7.5622420000000004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-7.5546990000000003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-7.5443730000000002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-7.5331070000000002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-7.5226790000000001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-7.5144450000000003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-7.5089620000000004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-7.5060380000000002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-7.5048069999999996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-7.5040300000000002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-7.5026999999999999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-7.5004929999999996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-7.4979440000000004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-7.4957200000000004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-7.4945250000000003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-7.4947350000000004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-7.4966210000000002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-7.4998709999999997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-7.5036300000000002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-7.5071199999999996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-7.5097719999999999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-7.5110979999999996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-7.5110440000000001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-7.5098960000000003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-7.5083799999999998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-7.507009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-7.5060479999999998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-7.5057939999999999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-7.5064359999999999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-7.5085030000000001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-7.5124469999999999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-7.5183249999999999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-7.5254240000000001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-7.5328850000000003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-7.539974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-7.5461309999999999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-7.5511689999999998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-7.5556010000000002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-7.5602390000000002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-7.5658120000000002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-7.5725480000000003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-7.5801470000000002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-7.587561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-7.5937599999999996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-7.5980699999999999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-7.6002720000000004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-7.6008889999999996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-7.6007550000000004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-7.6006410000000004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-7.6013989999999998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-7.6034259999999998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-7.6068619999999996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-7.6115060000000003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-7.6165890000000003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-7.6213670000000002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-7.6251709999999999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-7.6276700000000002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-7.6288669999999996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-7.6290230000000001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-7.6286170000000002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-7.6282480000000001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-7.6279709999999996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-7.6276260000000002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-7.6268640000000003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-7.6253260000000003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-7.6225750000000003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-7.6184229999999999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-7.613035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-7.6068699999999998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-7.6004990000000001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-7.5943250000000004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-7.588775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-7.5841430000000001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-7.5805129999999998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-7.5778040000000004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-7.5759949999999998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-7.5749560000000002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-7.5743210000000003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-7.5737769999999998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-7.5732100000000004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-7.5726940000000003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-7.5723849999999997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-7.572381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-7.57294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-7.5741779999999999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-7.575863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-7.5778350000000003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-7.5800219999999996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-7.582166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-7.5840509999999997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-7.5856139999999996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-7.58697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-7.58826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-7.5894760000000003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-7.5909740000000001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-7.5929310000000001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-7.5954499999999996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-7.5986750000000001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-7.6022639999999999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-7.605823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-7.6088490000000002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-7.6111129999999996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-7.6126560000000003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-7.6138490000000001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-7.6150469999999997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-7.6167040000000004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-7.6189730000000004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-7.6217519999999999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-7.6247280000000002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-7.6273850000000003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-7.6294909999999998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-7.6310690000000001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-7.6323220000000003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-7.6335309999999996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-7.634951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-7.6367070000000004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-7.6387619999999998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-7.6410299999999998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-7.6435219999999999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-7.6460670000000004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-7.6484759999999996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-7.6506319999999999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-7.6524939999999999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-7.6541009999999998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-7.6555419999999996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-7.6569120000000002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-7.658169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-7.6594259999999998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-7.6607919999999998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-7.6622240000000001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-7.6635330000000002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-7.6644819999999996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-7.6648909999999999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-7.6646679999999998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-7.6637940000000002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-7.6622940000000002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-7.6602170000000003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-7.6576490000000002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-7.6547489999999998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-7.6518129999999998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-7.6489149999999997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-7.6459770000000002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-7.6427310000000004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-7.6391150000000003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-7.6351769999999997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-7.6310320000000003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-7.6268549999999999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-7.6228509999999998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-7.6192169999999999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-7.6160620000000003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-7.6133389999999999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-7.6108669999999998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-7.6084120000000004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-7.6058589999999997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-7.6033799999999996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-7.6010429999999998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-7.598903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-7.5970279999999999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-7.5955000000000004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-7.5944159999999998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-7.5938819999999998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-7.593985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-7.5948099999999998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-7.5964549999999997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-7.598954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-7.6022740000000004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-7.6063520000000002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-7.6111089999999999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-7.6164810000000003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-7.6224189999999998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-7.6288809999999998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-7.6358090000000001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-7.6431040000000001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-7.6505919999999996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-7.6580640000000004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-7.6653479999999998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-7.6723210000000002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-7.6788999999999996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-7.6850430000000003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-7.6907459999999999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-7.69604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-7.7009840000000001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-7.7056329999999997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-7.7100229999999996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-7.7141770000000003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-7.7181139999999999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-7.7218530000000003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-7.7253790000000002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-7.7286429999999999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-7.731535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-7.7338399999999998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-7.7356889999999998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-7.7370369999999999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-7.7375990000000003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-7.7372519999999998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-7.7359200000000001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-7.7335269999999996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-7.7299959999999999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-7.7252650000000003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-7.719322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-7.7122039999999998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-7.7040059999999997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-7.6948400000000001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-7.6847580000000004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-7.6736659999999999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-7.6617110000000004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-7.6491899999999999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-7.6365420000000004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-7.6239809999999997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-7.6116140000000003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-7.5995210000000002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-7.587745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-7.5762809999999998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-7.5651349999999997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-7.5543709999999997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-7.5441010000000004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-7.5344980000000001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-7.5256550000000004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-7.5174279999999998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-7.5098079999999996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-7.502955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-7.4968769999999996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-7.4915510000000003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-7.4869139999999996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-7.4828029999999996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-7.4794200000000002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-7.4768569999999999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-7.4751609999999999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-7.4743560000000002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-7.4743570000000004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-7.4752460000000003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-7.4770909999999997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-7.4798260000000001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-7.4833189999999998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-7.4874609999999997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-7.4921480000000003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-7.4972820000000002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-7.5027520000000001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-7.5084140000000001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-7.5141359999999997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-7.5198549999999997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-7.5255539999999996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-7.5312270000000003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-7.5368579999999996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-7.5424150000000001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-7.5478490000000003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-7.5531870000000003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-7.5586399999999996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-7.5642769999999997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-7.5701179999999999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-7.5761909999999997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-7.5825319999999996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-7.589175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-7.5961309999999997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-7.6034069999999998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-7.6109920000000004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-7.6187940000000003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-7.6265049999999999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-7.6339240000000004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-7.6408449999999997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-7.6470510000000003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-7.6523560000000002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-7.6566869999999998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-7.6601150000000002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-7.6623869999999998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-7.6634149999999996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-7.6633630000000004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-7.6622659999999998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-7.6601809999999997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-7.6572019999999998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-7.6534209999999998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-7.649241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-7.644844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-7.6402130000000001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-7.6356599999999997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-7.6313839999999997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-7.6274749999999996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-7.6238999999999999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-7.6203880000000002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-7.6167309999999997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-7.6127690000000001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-7.6084149999999999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-7.603612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-7.5983840000000002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-7.5929399999999996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-7.5873559999999998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-7.5817730000000001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-7.5761039999999999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-7.5700830000000003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-7.5637119999999998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-7.5572290000000004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-7.5509830000000004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-7.5452649999999997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-7.540203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-7.5360469999999999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-7.5330570000000003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-7.5314829999999997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-7.5312020000000004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-7.5319859999999998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-7.5338390000000004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-7.5366460000000002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-7.540216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-7.5443249999999997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-7.5486370000000003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-7.5530889999999999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-7.5577880000000004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-7.5628590000000004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-7.5682770000000001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-7.5737420000000002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-7.5791370000000002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-7.5845320000000003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-7.5898099999999999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-7.5948390000000003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-7.5995889999999999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-7.6041489999999996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-7.6086710000000002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-7.6132299999999997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-7.6176570000000003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-7.6219729999999997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-7.6264209999999997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-7.6310320000000003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-7.6356929999999998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-7.6402200000000002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-7.6444000000000001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-7.6480480000000002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-7.6510230000000004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-7.6532929999999997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-7.6549069999999997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-7.656066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-7.6571850000000001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-7.6583589999999999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-7.6593210000000003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-7.6599279999999998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-7.6601030000000003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-7.6598040000000003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-7.6589609999999997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-7.6574429999999998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-7.6554080000000004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-7.6532330000000002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-7.651052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-7.6488849999999999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-7.646808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-7.6447459999999996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-7.64255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-7.6399359999999996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-7.6368109999999998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-7.6331449999999998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-7.6288099999999996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-7.6239929999999996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-7.619224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-7.614827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-7.6110879999999996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-7.6079800000000004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-7.6053100000000002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-7.6028840000000004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-7.6005320000000003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-7.5980220000000003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-7.5954350000000002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-7.5930400000000002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-7.5911580000000001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-7.590033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-7.5898000000000003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-7.5905870000000002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-7.5922599999999996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-7.5947380000000004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-7.5977300000000003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-7.6007389999999999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-7.6034100000000002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-7.6057249999999996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-7.6076499999999996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-7.6094330000000001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-7.6115579999999996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-7.6142440000000002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-7.6174780000000002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-7.6210129999999996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-7.6244160000000001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-7.6272159999999998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-7.629086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-7.6299580000000002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-7.6300309999999998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-7.6296739999999996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-7.6292809999999998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-7.6291320000000002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-7.6293150000000001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-7.6298260000000004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-7.6307460000000003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-7.6318929999999998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-7.63286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-7.6334119999999999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-7.6332849999999999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-7.6325630000000002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-7.6316420000000003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-7.6307640000000001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-7.63009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-7.6296939999999998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-7.6294829999999996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-7.629175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-7.6283890000000003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-7.6268079999999996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-7.6243319999999999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-7.6211229999999999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-7.6175050000000004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-7.6138170000000001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-7.6103120000000004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-7.6071499999999999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-7.6044619999999998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-7.6024839999999996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-7.6011470000000001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-7.6001089999999998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-7.5992179999999996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-7.5984160000000003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-7.5977079999999999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-7.5971570000000002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-7.5968689999999999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-7.5969629999999997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-7.5975720000000004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-7.598878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-7.6007670000000003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-7.6029460000000002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-7.6051419999999998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-7.6072170000000003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-7.609165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-7.61111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-7.6132650000000002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-7.6158089999999996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-7.6187769999999997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-7.6222729999999999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-7.6263189999999996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-7.6308550000000004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-7.6359199999999996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-7.6413679999999999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-7.6469579999999997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-7.6524390000000002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-7.6574660000000003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-7.6618750000000002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-7.6656129999999996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-7.6687430000000001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-7.6713979999999999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-7.6736969999999998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-7.6756500000000001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-7.6771099999999999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-7.6778230000000001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-7.6775589999999996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-7.6762189999999997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-7.6738739999999996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-7.6707510000000001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-7.6671300000000002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-7.6632569999999998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-7.6593450000000001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-7.6555090000000003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-7.6517400000000002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-7.647983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-7.6441629999999998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-7.6401870000000001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-7.6359760000000003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-7.6314950000000001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-7.6267519999999998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-7.6217899999999998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-7.6167480000000003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-7.6119640000000004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-7.6075109999999997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-7.6031789999999999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-7.5988949999999997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-7.5946160000000003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-7.5903099999999997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-7.5859990000000002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-7.5817920000000001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-7.5778639999999999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-7.5744049999999996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-7.571555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-7.5693380000000001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-7.5676750000000004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-7.5664699999999998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-7.5656080000000001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-7.5648770000000001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-7.5643549999999999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-7.5638209999999999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-7.5632390000000003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-7.5628279999999997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-7.5626449999999998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-7.562684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-7.5629309999999998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-7.5633509999999999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-7.5638990000000002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-7.5645490000000004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-7.5653119999999996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-7.5662500000000001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-7.5675020000000002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-7.5692560000000002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-7.5716950000000001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-7.5749870000000001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-7.5788989999999998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-7.5833190000000004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-7.5882339999999999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-7.5937489999999999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-7.5997950000000003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-7.6062620000000001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-7.6130880000000003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-7.6202240000000003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-7.6276299999999999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-7.635249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-7.6429220000000004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-7.6503540000000001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-7.6574689999999999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-7.6643379999999999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-7.671157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-7.6778420000000001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-7.6840390000000003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-7.689578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-7.6943999999999999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-7.6984649999999997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-7.7018000000000004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-7.7046200000000002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-7.7070179999999997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-7.7090389999999998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-7.7107219999999996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-7.7120540000000002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-7.7128909999999999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-7.7129289999999999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-7.7121420000000001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-7.710661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-7.7086519999999998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-7.706226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-7.7034010000000004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-7.7001059999999999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-7.6962859999999997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-7.6919959999999996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-7.6869560000000003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-7.6809900000000004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-7.6738739999999996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-7.6656399999999998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-7.6564430000000003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-7.6464480000000004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-7.635815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-7.6246780000000003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-7.6131950000000002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-7.6016459999999997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-7.5900629999999998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-7.5783849999999999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-7.5666330000000004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-7.5549569999999999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-7.5435990000000004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-7.532832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-7.522964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-7.5142689999999996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-7.5069129999999999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-7.5009709999999998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-7.4964139999999997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-7.4931109999999999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-7.490869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-7.4895120000000004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-7.4889869999999998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-7.4892820000000002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-7.4902980000000001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-7.4918149999999999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-7.4937829999999996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-7.4962419999999996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-7.49939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-7.5031749999999997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-7.507263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-7.511469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-7.5157090000000002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-7.5199160000000003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-7.5240609999999997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-7.5282150000000003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-7.5325860000000002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-7.537579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-7.5433599999999998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-7.5499029999999996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-7.5569610000000003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-7.5641400000000001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-7.5714860000000002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-7.5789920000000004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-7.5866350000000002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-7.5943620000000003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-7.6019620000000003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-7.6093599999999997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-7.6164860000000001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-7.6231960000000001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-7.6293049999999996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-7.6346579999999999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-7.6391609999999996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-7.6427149999999999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-7.6451919999999998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-7.6465389999999998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-7.6469240000000003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-7.6464759999999998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-7.6453639999999998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-7.6438110000000004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-7.6420180000000002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-7.6400949999999996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-7.6381180000000004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-7.6361489999999996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-7.6342489999999996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-7.6325120000000002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-7.6310260000000003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-7.6298060000000003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-7.6287419999999999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-7.6275180000000002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-7.6259769999999998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-7.6240019999999999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-7.6214779999999998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-7.6183079999999999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-7.6144030000000003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-7.6097450000000002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-7.6045030000000002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-7.598681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-7.592257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-7.585299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-7.5779339999999999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-7.5702780000000001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-7.5628440000000001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-7.5559950000000002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-7.5499960000000002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-7.5450699999999999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-7.5413639999999997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-7.5389109999999997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-7.5376329999999996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-7.5373840000000003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-7.5380060000000002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-7.5393809999999997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-7.5414250000000003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-7.544054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-7.547142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-7.5505209999999998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-7.5540330000000004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-7.55755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-7.5609739999999999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-7.564235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-7.5673060000000003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-7.5702910000000001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-7.5735270000000003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-7.5772149999999998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-7.5815159999999997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-7.5865169999999997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-7.5921060000000002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-7.5983130000000001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-7.6051739999999999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-7.6126649999999998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-7.6207060000000002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-7.6292030000000004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-7.6380150000000002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-7.646903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-7.6555289999999996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-7.6635309999999999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-7.670604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-7.6765569999999999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-7.681324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-7.6848789999999996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-7.6872509999999998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-7.6885199999999996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-7.688739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-7.6879910000000002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-7.6864470000000003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-7.6842839999999999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-7.6816519999999997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-7.6787270000000003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-7.6756739999999999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-7.672574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-7.6694870000000002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-7.6664659999999998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-7.6634979999999997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-7.6605129999999999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-7.6574590000000002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-7.6542279999999998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-7.6506509999999999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-7.6465779999999999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-7.6418900000000001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-7.6365280000000002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-7.6305019999999999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-7.623882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-7.6167720000000001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-7.6093010000000003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-7.6016170000000001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-7.593896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-7.586322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-7.5790649999999999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-7.5722909999999999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-7.5661529999999999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-7.5607740000000003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-7.5562430000000003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-7.5525979999999997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-7.549836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-7.5479799999999999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-7.547199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-7.5474550000000002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-7.5486240000000002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-7.5505740000000001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-7.5531800000000002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-7.5563409999999998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-7.5600079999999998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-7.5641999999999996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-7.5689739999999999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-7.5744189999999998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-7.5805670000000003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-7.5872190000000002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-7.5942699999999999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-7.6016339999999998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-7.609235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-7.6170049999999998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-7.6249469999999997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-7.6332250000000004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-7.6417809999999999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-7.6504459999999996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-7.6590239999999996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-7.6672739999999999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-7.674874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-7.6817539999999997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-7.687932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-7.693441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-7.6983269999999999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-7.7026820000000003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-7.7066220000000003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-7.7098700000000004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-7.7122299999999999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-7.7136180000000003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-7.7139810000000004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-7.7133580000000004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-7.7118650000000004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-7.7095659999999997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-7.7063309999999996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-7.7022409999999999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-7.6975660000000001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-7.6923199999999996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-7.686426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-7.6798380000000002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-7.6725560000000002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-7.6645969999999997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-7.6559889999999999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-7.6467960000000001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-7.6371630000000001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-7.6273410000000004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-7.6176060000000003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-7.6081450000000004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-7.5990279999999997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-7.5902609999999999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-7.5818240000000001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-7.5736980000000003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-7.5659090000000004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-7.5585060000000004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-7.5515610000000004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-7.5451750000000004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-7.5394350000000001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-7.5343980000000004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-7.5301159999999996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-7.5265459999999997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-7.5236369999999999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-7.5213590000000003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-7.519666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-7.5185329999999997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-7.5179479999999996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-7.5179460000000002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-7.5185810000000002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-7.5199249999999997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-7.5220459999999996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-7.5249740000000003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-7.5287179999999996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-7.533245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-7.5384549999999999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-7.5442419999999997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-7.5505149999999999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-7.5571970000000004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-7.5642329999999998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-7.5715839999999996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-7.5792039999999998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-7.5870439999999997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-7.5950150000000001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-7.6030090000000001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-7.6110049999999996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-7.6190800000000003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-7.6269859999999996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-7.6345640000000001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-7.6417609999999998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-7.6485529999999997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-7.6549370000000003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-7.6609439999999998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-7.6665989999999997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-7.6719249999999999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-7.6769150000000002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-7.6814819999999999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-7.6855039999999999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-7.68893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-7.6919060000000004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-7.6944189999999999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-7.6962270000000004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-7.6972880000000004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-7.6976529999999999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-7.6973479999999999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-7.6963889999999999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-7.6948169999999996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-7.6927500000000002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-7.6904079999999997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-7.687595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-7.6841660000000003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-7.68004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-7.675211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-7.6697540000000002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-7.6638070000000003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-7.6575259999999998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-7.6510350000000003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-7.6444190000000001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-7.6377240000000004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-7.6309199999999997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-7.6239350000000004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-7.6167639999999999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-7.6094869999999997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-7.6021939999999999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-7.594964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-7.5878839999999999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-7.5810769999999996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-7.5746330000000004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-7.5685859999999998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-7.5629710000000001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-7.5578339999999997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-7.5531990000000002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-7.5490579999999996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-7.5453890000000001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-7.5421930000000001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-7.5395070000000004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-7.537382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-7.5358689999999999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-7.5350080000000004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-7.534821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-7.5352969999999999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-7.5363959999999999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-7.5380659999999997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-7.540254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-7.5429190000000004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-7.5460399999999996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-7.5496030000000003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-7.553598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-7.5580210000000001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-7.5628520000000004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-7.5680579999999997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-7.5735910000000004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-7.5793860000000004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-7.5853840000000003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-7.5915169999999996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-7.5977249999999996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-7.6039479999999999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-7.6101109999999998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-7.6161839999999996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-7.6221459999999999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-7.6279830000000004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-7.6336680000000001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-7.6391400000000003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-7.6443349999999999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-7.6491959999999999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-7.6536869999999997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-7.6577609999999998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-7.6613639999999998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-7.6644730000000001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-7.6670980000000002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-7.6692410000000004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-7.6708999999999996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-7.6720740000000003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-7.6727569999999998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-7.6729399999999996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-7.6726159999999997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-7.6717820000000003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-7.670445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-7.668615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-7.6663160000000001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-7.6635049999999998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-7.6599839999999997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-7.6557230000000001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-7.6507639999999997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-7.6451380000000002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-7.6388619999999996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-7.6319610000000004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-7.6244579999999997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-7.6163509999999999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-7.6076180000000004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-7.5982979999999998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-7.5886480000000001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-7.5787680000000002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-7.5685890000000002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-7.5582560000000001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-7.5480219999999996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-7.5382749999999996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-7.5292089999999998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-7.520956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-7.5136440000000002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-7.5073220000000003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-7.5018589999999996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-7.4974020000000001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-7.4938909999999996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-7.4910860000000001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-7.4890030000000003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-7.4877260000000003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-7.4873000000000003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-7.4878349999999996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-7.4892070000000004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-7.4912429999999999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-7.4938089999999997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-7.4968070000000004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-7.5001810000000004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-7.5039220000000002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-7.5080939999999998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-7.5128120000000003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-7.5180449999999999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-7.5239469999999997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-7.5308080000000004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-7.5386249999999997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-7.5472669999999997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-7.5565860000000002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-7.5663989999999997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-7.576524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-7.5867979999999999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-7.5970719999999998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-7.607259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-7.6173349999999997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-7.6273090000000003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-7.6371539999999998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-7.6467099999999997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-7.655837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-7.6645839999999996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-7.6728690000000004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-7.6806359999999998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-7.6879049999999998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-7.6947239999999999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-7.7011070000000004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-7.7069340000000004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-7.7122549999999999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-7.7172349999999996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-7.7219410000000002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-7.7263809999999999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-7.7306710000000001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-7.7346779999999997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-7.7381289999999998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-7.7407709999999996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-7.7423549999999999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-7.742559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-7.7413550000000004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-7.7389049999999999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-7.7354269999999996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-7.7310970000000001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-7.7259950000000002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-7.7201129999999996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-7.7133770000000004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-7.7056899999999997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-7.6969960000000004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-7.6873339999999999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-7.6768669999999997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-7.6658559999999998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-7.654585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-7.6433109999999997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-7.6322229999999998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-7.6214269999999997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-7.6109590000000003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-7.6007889999999998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-7.5909170000000001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-7.5815239999999999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-7.5726399999999998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-7.5642930000000002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-7.5565740000000003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-7.549563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-7.5431749999999997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-7.5375009999999998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-7.5326630000000003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-7.5287470000000001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-7.5258010000000004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-7.5238079999999998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-7.5226749999999996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-7.5222619999999996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-7.5223589999999998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-7.5226829999999998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-7.5233910000000002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-7.5245920000000002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-7.5263749999999998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-7.52881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-7.5319039999999999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-7.5356030000000001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-7.5398040000000002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-7.5443870000000004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-7.5492759999999999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-7.5544630000000002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-7.5599030000000003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-7.5654170000000001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-7.5710699999999997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-7.5771100000000002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-7.5835619999999997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-7.5903970000000003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-7.5977750000000004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-7.6056470000000003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-7.6137620000000004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-7.6217050000000004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-7.6292499999999999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-7.6363310000000002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-7.6430220000000002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-7.649432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-7.6556759999999997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-7.6618649999999997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-7.6679469999999998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-7.6737359999999999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-7.678979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-7.6834300000000004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-7.686928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-7.6894549999999997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-7.6910999999999996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-7.6919779999999998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-7.6921949999999999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-7.6918230000000003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-7.6909039999999997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-7.6894520000000002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-7.6874580000000003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-7.6848850000000004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-7.6816930000000001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-7.677867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-7.6734239999999998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-7.6684289999999997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-7.6629820000000004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-7.6572100000000001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-7.6512450000000003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-7.6451840000000004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-7.6390640000000003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-7.6328620000000003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-7.6265299999999998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-7.6200150000000004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-7.6133220000000001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-7.6064930000000004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-7.5995980000000003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-7.5927480000000003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-7.5860709999999996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-7.5796760000000001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-7.5736410000000003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-7.5680180000000004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-7.5628330000000004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-7.5580970000000001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-7.5538160000000003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-7.549995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-7.5466449999999998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-7.543806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-7.5415380000000001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-7.5398810000000003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-7.5388570000000001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-7.5385030000000004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-7.5388260000000002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-7.5397639999999999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-7.5412520000000001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-7.5432269999999999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-7.5456310000000002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-7.548419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-7.5515749999999997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-7.5551000000000004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-7.558999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-7.5632780000000004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-7.5679169999999996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-7.5728850000000003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-7.5781429999999999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-7.5836350000000001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-7.5893040000000003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-7.5950879999999996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-7.6009260000000003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-7.6067739999999997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-7.6126060000000004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-7.6183969999999999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-7.624117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-7.6297139999999999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-7.6351360000000001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-7.640326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-7.6452150000000003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-7.6497299999999999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-7.6538029999999999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-7.6574039999999997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-7.6605489999999996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-7.6632290000000003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-7.6654140000000002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-7.6671100000000001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-7.6683409999999999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-7.6691149999999997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-7.6694310000000003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-7.6692939999999998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-7.6686969999999999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-7.6676380000000002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-7.6661190000000001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-7.6641529999999998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-7.6617680000000004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-7.6590049999999996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-7.6559109999999997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-7.6525150000000002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-7.6488300000000002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-7.644857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-7.6406029999999996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-7.6360979999999996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-7.6313719999999998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-7.6264659999999997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-7.621435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-7.616333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-7.6112149999999996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-7.6061350000000001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-7.6011230000000003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-7.5962310000000004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-7.5915169999999996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-7.5870059999999997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-7.5827220000000004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-7.5787079999999998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-7.5749899999999997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-7.5715859999999999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-7.5685260000000003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-7.5658349999999999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-7.5635339999999998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-7.5616539999999999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-7.5602020000000003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-7.5591600000000003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-7.5585129999999996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-7.5582520000000004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-7.55837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-7.558872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-7.559761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-7.5610109999999997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-7.562621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-7.5645949999999997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-7.5669190000000004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-7.5696519999999996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-7.5729939999999996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-7.5769099999999998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-7.5811549999999999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-7.5856209999999997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-7.5902669999999999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-7.5950949999999997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-7.6000920000000001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-7.6052309999999999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-7.6105090000000004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-7.6159119999999998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-7.6213879999999996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-7.6267930000000002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-7.6319229999999996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-7.6366269999999998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-7.6408440000000004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-7.6445860000000003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-7.6478900000000003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-7.6507820000000004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-7.6532739999999997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-7.6553699999999996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-7.6570780000000003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-7.658398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-7.6593299999999997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-7.6598829999999998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-7.6600630000000001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-7.6598850000000001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-7.6593640000000001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-7.6585179999999999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-7.657375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-7.6559419999999996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-7.6542279999999998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-7.6522430000000004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-7.6499959999999998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-7.6474510000000002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-7.6445480000000003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-7.6412789999999999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-7.6376629999999999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-7.6337149999999996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-7.6294909999999998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-7.6250869999999997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-7.6205600000000002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-7.6159569999999999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-7.6113470000000003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-7.6067739999999997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-7.6022699999999999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-7.5979010000000002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-7.5937520000000003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-7.5898519999999996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-7.5861890000000001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-7.5827809999999998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-7.5796720000000004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-7.5768940000000002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-7.5744619999999996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-7.5723729999999998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-7.5705980000000004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-7.5691170000000003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-7.5679210000000001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-7.5670279999999996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-7.5664020000000001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-7.5660189999999998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-7.5659130000000001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-7.5661180000000003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-7.5666370000000001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-7.5674869999999999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-7.5686749999999998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-7.5701850000000004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-7.5720080000000003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-7.5741709999999998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-7.57667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-7.5794629999999996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-7.582522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-7.5858189999999999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-7.5893220000000001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-7.5930030000000004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-7.5968150000000003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-7.6006910000000003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-7.6045910000000001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-7.608466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-7.6122649999999998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-7.6159499999999998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-7.6194860000000002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-7.622846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-7.6259990000000002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-7.628927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-7.6316430000000004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-7.6341640000000002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-7.6364859999999997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-7.6386029999999998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-7.6405079999999996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-7.6421900000000003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-7.6436460000000004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-7.644876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-7.6458709999999996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-7.6466060000000002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-7.6470479999999998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-7.6471900000000002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-7.6470320000000003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-7.6465509999999997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-7.6457269999999999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-7.6445740000000004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-7.6431069999999997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-7.641337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-7.6392810000000004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-7.6369730000000002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-7.634436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-7.6316980000000001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-7.6287969999999996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-7.6257710000000003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-7.6226599999999998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-7.619497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-7.6163249999999998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-7.6131739999999999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-7.6100620000000001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-7.6070060000000002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-7.6040229999999998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-7.6011259999999998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-7.5983330000000002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-7.5956650000000003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-7.5931300000000004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-7.5907340000000003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-7.5884799999999997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-7.5863719999999999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-7.5844269999999998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-7.582668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-7.5811099999999998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-7.5797720000000002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-7.5786720000000001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-7.5778189999999999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-7.5772269999999997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-7.5769080000000004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-7.5768680000000002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-7.5771179999999996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-7.5776620000000001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-7.5784950000000002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-7.5796060000000001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-7.5809790000000001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-7.5825849999999999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-7.5843999999999996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-7.5864089999999997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-7.5885870000000004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-7.5908949999999997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-7.5933080000000004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-7.5958069999999998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-7.5983609999999997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-7.6009580000000003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-7.6035700000000004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-7.6061730000000001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-7.6087720000000001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-7.6113489999999997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-7.6138870000000001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-7.6163740000000004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-7.6188039999999999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-7.621162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-7.623424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-7.6255639999999998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-7.6275690000000003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-7.6294459999999997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-7.6311730000000004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-7.632714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-7.6340589999999997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-7.6351899999999997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-7.6360900000000003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-7.6367589999999996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-7.6371830000000003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-7.6373550000000003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-7.6372790000000004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-7.6369600000000002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-7.6364089999999996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-7.6356359999999999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-7.634652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-7.6334720000000003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-7.6321120000000002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-7.6305860000000001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-7.6289179999999996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-7.6271250000000004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-7.6252120000000003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-7.6232069999999998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-7.6211320000000002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-7.6189980000000004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-7.6167990000000003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-7.6145379999999996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-7.6122629999999996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-7.609998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-7.607755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-7.6055479999999998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-7.6033720000000002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-7.601229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-7.5991530000000003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-7.5971799999999998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-7.5953189999999999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-7.5935800000000002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-7.5919749999999997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-7.5905189999999996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-7.5892280000000003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-7.5881160000000003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-7.5871959999999996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-7.5864779999999996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-7.5859670000000001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-7.5856640000000004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-7.5855689999999996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-7.5856649999999997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-7.5859589999999999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-7.5864440000000002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-7.5871060000000003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-7.587942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-7.5889360000000003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-7.590071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-7.5913389999999996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-7.5927379999999998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-7.5942590000000001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-7.5958889999999997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-7.5976080000000001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-7.599399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-7.6012389999999996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-7.6031180000000003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-7.6050389999999997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-7.6069909999999998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-7.6089520000000004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-7.6109030000000004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-7.612832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-7.6147270000000002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-7.6165760000000002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-7.6183670000000001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-7.6200900000000003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-7.6217110000000003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-7.6232069999999998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-7.6245659999999997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-7.6257729999999997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-7.6268260000000003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-7.6277350000000004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-7.6285020000000001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-7.6291260000000003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-7.629575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-7.6298120000000003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-7.6298529999999998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-7.6297490000000003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-7.6295010000000003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-7.629092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-7.6285319999999999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-7.6278189999999997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-7.6269600000000004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-7.6259829999999997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-7.6248959999999997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-7.6237089999999998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-7.6224400000000001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-7.6210889999999996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-7.6196460000000004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-7.6181179999999999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-7.6165240000000001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-7.6148850000000001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-7.6132179999999998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-7.6115339999999998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-7.6098429999999997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-7.6081519999999996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-7.6064759999999998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-7.6048280000000004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-7.603224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-7.6016830000000004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-7.6002239999999999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-7.598859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-7.597594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-7.596438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-7.5954009999999998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-7.5944929999999999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-7.5937279999999996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-7.5931139999999999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-7.5926470000000004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-7.5923160000000003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-7.592117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-7.5920480000000001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-7.5921149999999997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-7.5923280000000002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-7.5926780000000003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-7.5931449999999998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-7.5937320000000001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-7.5944419999999999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-7.5952630000000001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-7.5961819999999998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-7.5971880000000001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-7.5982859999999999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-7.5994719999999996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-7.600733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-7.6020539999999999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-7.6034240000000004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-7.6048340000000003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-7.6062799999999999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-7.607748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-7.6092209999999998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-7.6106819999999997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-7.61212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-7.6135270000000004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-7.6148879999999997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-7.6161859999999999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-7.6174090000000003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-7.6185479999999997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-7.6196080000000004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-7.6205829999999999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-7.6214599999999999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-7.6222279999999998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-7.6228759999999998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-7.6234010000000003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-7.6238070000000002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-7.6240800000000002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-7.6242179999999999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-7.6242380000000001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-7.6241709999999996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-7.6240370000000004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-7.6237919999999999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-7.6234029999999997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-7.6228819999999997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-7.6222430000000001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-7.621505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-7.6206899999999997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-7.6198129999999997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-7.6188739999999999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-7.617864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-7.6167800000000003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-7.6156350000000002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-7.6144499999999997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-7.6132379999999999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-7.611999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-7.6107389999999997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-7.6094730000000004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-7.6082140000000003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-7.6069789999999999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-7.6057629999999996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-7.6045809999999996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-7.6034750000000004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-7.6024510000000003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-7.601496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-7.6006090000000004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-7.5997940000000002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-7.5990609999999998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-7.5984239999999996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-7.5978810000000001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-7.5974339999999998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2022-02-23T14:13:39Z</dcterms:created>
  <dcterms:modified xsi:type="dcterms:W3CDTF">2022-02-23T21:38:18Z</dcterms:modified>
</cp:coreProperties>
</file>